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60bb0d910f465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c56a899728648c98f0647a61c5abfb1.psmdcp" Id="R79da93525a18479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80f248ff9ce9453a"/>
  </x:sheets>
  <x:definedNames/>
  <x:calcPr calcId="125725"/>
</x:workbook>
</file>

<file path=xl/sharedStrings.xml><?xml version="1.0" encoding="utf-8"?>
<x:sst xmlns:x="http://schemas.openxmlformats.org/spreadsheetml/2006/main" count="514" uniqueCount="514">
  <x:si>
    <x:t>Summary</x:t>
  </x:si>
  <x:si>
    <x:t>File Name</x:t>
  </x:si>
  <x:si>
    <x:t>SF__LD__.020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</x:si>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</x:sst>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7fb6de8234d4d85" /><Relationship Type="http://schemas.openxmlformats.org/officeDocument/2006/relationships/styles" Target="/xl/styles.xml" Id="R143b8a24ffa9432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80f248ff9ce9453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43944.3126388889</x:v>
      </x:c>
    </x:row>
    <x:row r="13" spans="1:40">
      <x:c r="A13" s="16" t="s">
        <x:v>16</x:v>
      </x:c>
      <x:c r="B13" s="20">
        <x:v>43944.3128819444</x:v>
      </x:c>
    </x:row>
    <x:row r="14" spans="1:40">
      <x:c r="A14" s="16" t="s">
        <x:v>17</x:v>
      </x:c>
      <x:c r="B14" s="21" t="n">
        <x:v>0.000233796296296296</x:v>
      </x:c>
    </x:row>
    <x:row r="15" spans="1:40">
      <x:c r="A15" s="16" t="s">
        <x:v>18</x:v>
      </x:c>
      <x:c r="B15" s="21" t="n">
        <x:v>0.000233796296296296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50.65834</x:v>
      </x:c>
      <x:c r="C41" s="22" t="s">
        <x:v>46</x:v>
      </x:c>
    </x:row>
    <x:row r="42" spans="1:40">
      <x:c r="A42" s="16" t="s">
        <x:v>56</x:v>
      </x:c>
      <x:c r="B42" s="13" t="n">
        <x:v>63.71186</x:v>
      </x:c>
      <x:c r="C42" s="22" t="s">
        <x:v>46</x:v>
      </x:c>
    </x:row>
    <x:row r="43" spans="1:40">
      <x:c r="A43" s="16" t="s">
        <x:v>57</x:v>
      </x:c>
      <x:c r="B43" s="24" t="n">
        <x:v>0.2611821</x:v>
      </x:c>
      <x:c r="C43" s="22" t="s">
        <x:v>58</x:v>
      </x:c>
    </x:row>
    <x:row r="44" spans="1:40">
      <x:c r="A44" s="16" t="s">
        <x:v>59</x:v>
      </x:c>
      <x:c r="B44" s="20">
        <x:v>43944.3128472222</x:v>
      </x:c>
      <x:c r="C44" s="13" t="n">
        <x:v>74.75953</x:v>
      </x:c>
      <x:c r="D44" s="22" t="s">
        <x:v>46</x:v>
      </x:c>
    </x:row>
    <x:row r="45" spans="1:40">
      <x:c r="A45" s="16" t="s">
        <x:v>60</x:v>
      </x:c>
      <x:c r="B45" s="20">
        <x:v>43944.3128356481</x:v>
      </x:c>
      <x:c r="C45" s="13" t="n">
        <x:v>61.55987</x:v>
      </x:c>
      <x:c r="D45" s="22" t="s">
        <x:v>46</x:v>
      </x:c>
    </x:row>
    <x:row r="46" spans="1:40">
      <x:c r="A46" s="16" t="s">
        <x:v>61</x:v>
      </x:c>
      <x:c r="B46" s="20">
        <x:v>43944.312662037</x:v>
      </x:c>
      <x:c r="C46" s="13" t="n">
        <x:v>34.47854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4</x:v>
      </x:c>
      <x:c r="C49" s="13" t="n">
        <x:v>7.899995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50.65834</x:v>
      </x:c>
      <x:c r="C56" s="13" t="n">
        <x:v>50.65834</x:v>
      </x:c>
      <x:c r="D56" s="13" t="n">
        <x:v>-99.94</x:v>
      </x:c>
      <x:c r="E56" s="13" t="n">
        <x:v>50.65834</x:v>
      </x:c>
      <x:c r="F56" s="13" t="n">
        <x:v>50.65834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57.0625</x:v>
      </x:c>
      <x:c r="C57" s="22" t="s">
        <x:v>46</x:v>
      </x:c>
    </x:row>
    <x:row r="58" spans="1:40">
      <x:c r="A58" s="16" t="s">
        <x:v>55</x:v>
      </x:c>
      <x:c r="B58" s="13" t="n">
        <x:v>50.65834</x:v>
      </x:c>
      <x:c r="C58" s="22" t="s">
        <x:v>46</x:v>
      </x:c>
    </x:row>
    <x:row r="59" spans="1:40">
      <x:c r="A59" s="16" t="s">
        <x:v>77</x:v>
      </x:c>
      <x:c r="B59" s="13" t="n">
        <x:v>6.404156</x:v>
      </x:c>
      <x:c r="C59" s="22" t="s">
        <x:v>46</x:v>
      </x:c>
    </x:row>
    <x:row r="60" spans="1:40">
      <x:c r="A60" s="16" t="s">
        <x:v>78</x:v>
      </x:c>
      <x:c r="B60" s="13" t="n">
        <x:v>56.16365</x:v>
      </x:c>
      <x:c r="C60" s="22" t="s">
        <x:v>46</x:v>
      </x:c>
    </x:row>
    <x:row r="61" spans="1:40">
      <x:c r="A61" s="16" t="s">
        <x:v>55</x:v>
      </x:c>
      <x:c r="B61" s="13" t="n">
        <x:v>50.65834</x:v>
      </x:c>
      <x:c r="C61" s="22" t="s">
        <x:v>46</x:v>
      </x:c>
    </x:row>
    <x:row r="62" spans="1:40">
      <x:c r="A62" s="16" t="s">
        <x:v>79</x:v>
      </x:c>
      <x:c r="B62" s="13" t="n">
        <x:v>5.50531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56.6</x:v>
      </x:c>
      <x:c r="C69" s="22" t="s">
        <x:v>46</x:v>
      </x:c>
    </x:row>
    <x:row r="70" spans="1:40">
      <x:c r="A70" s="16" t="s">
        <x:v>86</x:v>
      </x:c>
      <x:c r="B70" s="13" t="n">
        <x:v>55</x:v>
      </x:c>
      <x:c r="C70" s="22" t="s">
        <x:v>46</x:v>
      </x:c>
    </x:row>
    <x:row r="71" spans="1:40">
      <x:c r="A71" s="16" t="s">
        <x:v>87</x:v>
      </x:c>
      <x:c r="B71" s="13" t="n">
        <x:v>49.8</x:v>
      </x:c>
      <x:c r="C71" s="22" t="s">
        <x:v>46</x:v>
      </x:c>
    </x:row>
    <x:row r="72" spans="1:40">
      <x:c r="A72" s="16" t="s">
        <x:v>88</x:v>
      </x:c>
      <x:c r="B72" s="13" t="n">
        <x:v>45.7</x:v>
      </x:c>
      <x:c r="C72" s="22" t="s">
        <x:v>46</x:v>
      </x:c>
    </x:row>
    <x:row r="73" spans="1:40">
      <x:c r="A73" s="16" t="s">
        <x:v>89</x:v>
      </x:c>
      <x:c r="B73" s="13" t="n">
        <x:v>39.4</x:v>
      </x:c>
      <x:c r="C73" s="22" t="s">
        <x:v>46</x:v>
      </x:c>
    </x:row>
    <x:row r="74" spans="1:40">
      <x:c r="A74" s="16" t="s">
        <x:v>90</x:v>
      </x:c>
      <x:c r="B74" s="13" t="n">
        <x:v>35.4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-21.92243</x:v>
      </x:c>
      <x:c r="C3" s="13" t="n">
        <x:v>-4.212623</x:v>
      </x:c>
      <x:c r="D3" s="13" t="n">
        <x:v>19.12274</x:v>
      </x:c>
      <x:c r="E3" s="13" t="n">
        <x:v>26.24494</x:v>
      </x:c>
      <x:c r="F3" s="13" t="n">
        <x:v>30.45919</x:v>
      </x:c>
      <x:c r="G3" s="13" t="n">
        <x:v>33.52292</x:v>
      </x:c>
      <x:c r="H3" s="13" t="n">
        <x:v>40.78512</x:v>
      </x:c>
      <x:c r="I3" s="13" t="n">
        <x:v>41.38599</x:v>
      </x:c>
      <x:c r="J3" s="13" t="n">
        <x:v>37.43144</x:v>
      </x:c>
      <x:c r="K3" s="13" t="n">
        <x:v>49.05015</x:v>
      </x:c>
      <x:c r="L3" s="13" t="n">
        <x:v>25.97771</x:v>
      </x:c>
      <x:c r="M3" s="13" t="n">
        <x:v>9.647422</x:v>
      </x:c>
    </x:row>
    <x:row r="4" spans="1:37">
      <x:c r="A4" s="16" t="s">
        <x:v>133</x:v>
      </x:c>
      <x:c r="B4" s="13" t="n">
        <x:v>-8.980074</x:v>
      </x:c>
      <x:c r="C4" s="13" t="n">
        <x:v>5.726858</x:v>
      </x:c>
      <x:c r="D4" s="13" t="n">
        <x:v>30.99849</x:v>
      </x:c>
      <x:c r="E4" s="13" t="n">
        <x:v>33.18369</x:v>
      </x:c>
      <x:c r="F4" s="13" t="n">
        <x:v>39.47322</x:v>
      </x:c>
      <x:c r="G4" s="13" t="n">
        <x:v>42.12115</x:v>
      </x:c>
      <x:c r="H4" s="13" t="n">
        <x:v>52.83018</x:v>
      </x:c>
      <x:c r="I4" s="13" t="n">
        <x:v>50.11328</x:v>
      </x:c>
      <x:c r="J4" s="13" t="n">
        <x:v>46.38847</x:v>
      </x:c>
      <x:c r="K4" s="13" t="n">
        <x:v>60.91248</x:v>
      </x:c>
      <x:c r="L4" s="13" t="n">
        <x:v>39.68611</x:v>
      </x:c>
      <x:c r="M4" s="13" t="n">
        <x:v>14.67823</x:v>
      </x:c>
    </x:row>
    <x:row r="5" spans="1:37">
      <x:c r="A5" s="16" t="s">
        <x:v>134</x:v>
      </x:c>
      <x:c r="B5" s="13" t="n">
        <x:v>-24.33451</x:v>
      </x:c>
      <x:c r="C5" s="13" t="n">
        <x:v>-17.13213</x:v>
      </x:c>
      <x:c r="D5" s="13" t="n">
        <x:v>5.110342</x:v>
      </x:c>
      <x:c r="E5" s="13" t="n">
        <x:v>16.72842</x:v>
      </x:c>
      <x:c r="F5" s="13" t="n">
        <x:v>21.99382</x:v>
      </x:c>
      <x:c r="G5" s="13" t="n">
        <x:v>22.05417</x:v>
      </x:c>
      <x:c r="H5" s="13" t="n">
        <x:v>26.80258</x:v>
      </x:c>
      <x:c r="I5" s="13" t="n">
        <x:v>28.30965</x:v>
      </x:c>
      <x:c r="J5" s="13" t="n">
        <x:v>23.38491</x:v>
      </x:c>
      <x:c r="K5" s="13" t="n">
        <x:v>21.78029</x:v>
      </x:c>
      <x:c r="L5" s="13" t="n">
        <x:v>11.52689</x:v>
      </x:c>
      <x:c r="M5" s="13" t="n">
        <x:v>8.484948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-29.83966</x:v>
      </x:c>
      <x:c r="C9" s="13" t="n">
        <x:v>-28.11247</x:v>
      </x:c>
      <x:c r="D9" s="13" t="n">
        <x:v>-22.23712</x:v>
      </x:c>
      <x:c r="E9" s="13" t="n">
        <x:v>-15.58163</x:v>
      </x:c>
      <x:c r="F9" s="13" t="n">
        <x:v>-9.858837</x:v>
      </x:c>
      <x:c r="G9" s="13" t="n">
        <x:v>-5.481549</x:v>
      </x:c>
      <x:c r="H9" s="13" t="n">
        <x:v>2.660392</x:v>
      </x:c>
      <x:c r="I9" s="13" t="n">
        <x:v>8.687836</x:v>
      </x:c>
      <x:c r="J9" s="13" t="n">
        <x:v>18.78002</x:v>
      </x:c>
      <x:c r="K9" s="13" t="n">
        <x:v>21.16088</x:v>
      </x:c>
      <x:c r="L9" s="13" t="n">
        <x:v>20.39497</x:v>
      </x:c>
      <x:c r="M9" s="13" t="n">
        <x:v>22.29393</x:v>
      </x:c>
      <x:c r="N9" s="13" t="n">
        <x:v>24.21114</x:v>
      </x:c>
      <x:c r="O9" s="13" t="n">
        <x:v>25.72278</x:v>
      </x:c>
      <x:c r="P9" s="13" t="n">
        <x:v>26.57681</x:v>
      </x:c>
      <x:c r="Q9" s="13" t="n">
        <x:v>28.8861</x:v>
      </x:c>
      <x:c r="R9" s="13" t="n">
        <x:v>28.22112</x:v>
      </x:c>
      <x:c r="S9" s="13" t="n">
        <x:v>29.32631</x:v>
      </x:c>
      <x:c r="T9" s="13" t="n">
        <x:v>33.11622</x:v>
      </x:c>
      <x:c r="U9" s="13" t="n">
        <x:v>37.05909</x:v>
      </x:c>
      <x:c r="V9" s="13" t="n">
        <x:v>36.32313</x:v>
      </x:c>
      <x:c r="W9" s="13" t="n">
        <x:v>37.24082</x:v>
      </x:c>
      <x:c r="X9" s="13" t="n">
        <x:v>36.76676</x:v>
      </x:c>
      <x:c r="Y9" s="13" t="n">
        <x:v>36.09742</x:v>
      </x:c>
      <x:c r="Z9" s="13" t="n">
        <x:v>33.86842</x:v>
      </x:c>
      <x:c r="AA9" s="13" t="n">
        <x:v>32.40967</x:v>
      </x:c>
      <x:c r="AB9" s="13" t="n">
        <x:v>31.12718</x:v>
      </x:c>
      <x:c r="AC9" s="13" t="n">
        <x:v>43.65614</x:v>
      </x:c>
      <x:c r="AD9" s="13" t="n">
        <x:v>46.60866</x:v>
      </x:c>
      <x:c r="AE9" s="13" t="n">
        <x:v>41.33192</x:v>
      </x:c>
      <x:c r="AF9" s="13" t="n">
        <x:v>21.89648</x:v>
      </x:c>
      <x:c r="AG9" s="13" t="n">
        <x:v>15.5447</x:v>
      </x:c>
      <x:c r="AH9" s="13" t="n">
        <x:v>11.87296</x:v>
      </x:c>
      <x:c r="AI9" s="13" t="n">
        <x:v>6.721267</x:v>
      </x:c>
      <x:c r="AJ9" s="13" t="n">
        <x:v>3.805452</x:v>
      </x:c>
      <x:c r="AK9" s="13" t="n">
        <x:v>3.066795</x:v>
      </x:c>
    </x:row>
    <x:row r="10" spans="1:37">
      <x:c r="A10" s="16" t="s">
        <x:v>137</x:v>
      </x:c>
      <x:c r="B10" s="13" t="n">
        <x:v>-26.00797</x:v>
      </x:c>
      <x:c r="C10" s="13" t="n">
        <x:v>-22.01313</x:v>
      </x:c>
      <x:c r="D10" s="13" t="n">
        <x:v>-9.54376</x:v>
      </x:c>
      <x:c r="E10" s="13" t="n">
        <x:v>-6.652236</x:v>
      </x:c>
      <x:c r="F10" s="13" t="n">
        <x:v>1.283036</x:v>
      </x:c>
      <x:c r="G10" s="13" t="n">
        <x:v>7.377715</x:v>
      </x:c>
      <x:c r="H10" s="13" t="n">
        <x:v>13.61225</x:v>
      </x:c>
      <x:c r="I10" s="13" t="n">
        <x:v>16.86342</x:v>
      </x:c>
      <x:c r="J10" s="13" t="n">
        <x:v>31.3444</x:v>
      </x:c>
      <x:c r="K10" s="13" t="n">
        <x:v>32.36979</x:v>
      </x:c>
      <x:c r="L10" s="13" t="n">
        <x:v>27.91239</x:v>
      </x:c>
      <x:c r="M10" s="13" t="n">
        <x:v>30.73059</x:v>
      </x:c>
      <x:c r="N10" s="13" t="n">
        <x:v>31.9958</x:v>
      </x:c>
      <x:c r="O10" s="13" t="n">
        <x:v>32.5971</x:v>
      </x:c>
      <x:c r="P10" s="13" t="n">
        <x:v>37.45594</x:v>
      </x:c>
      <x:c r="Q10" s="13" t="n">
        <x:v>39.27041</x:v>
      </x:c>
      <x:c r="R10" s="13" t="n">
        <x:v>37.65327</x:v>
      </x:c>
      <x:c r="S10" s="13" t="n">
        <x:v>39.37966</x:v>
      </x:c>
      <x:c r="T10" s="13" t="n">
        <x:v>44.91505</x:v>
      </x:c>
      <x:c r="U10" s="13" t="n">
        <x:v>51.02186</x:v>
      </x:c>
      <x:c r="V10" s="13" t="n">
        <x:v>46.29701</x:v>
      </x:c>
      <x:c r="W10" s="13" t="n">
        <x:v>47.22381</x:v>
      </x:c>
      <x:c r="X10" s="13" t="n">
        <x:v>45.73624</x:v>
      </x:c>
      <x:c r="Y10" s="13" t="n">
        <x:v>46.77044</x:v>
      </x:c>
      <x:c r="Z10" s="13" t="n">
        <x:v>43.89113</x:v>
      </x:c>
      <x:c r="AA10" s="13" t="n">
        <x:v>41.24554</x:v>
      </x:c>
      <x:c r="AB10" s="13" t="n">
        <x:v>39.66734</x:v>
      </x:c>
      <x:c r="AC10" s="13" t="n">
        <x:v>60.34837</x:v>
      </x:c>
      <x:c r="AD10" s="13" t="n">
        <x:v>57.87724</x:v>
      </x:c>
      <x:c r="AE10" s="13" t="n">
        <x:v>53.59941</x:v>
      </x:c>
      <x:c r="AF10" s="13" t="n">
        <x:v>35.23505</x:v>
      </x:c>
      <x:c r="AG10" s="13" t="n">
        <x:v>24.57543</x:v>
      </x:c>
      <x:c r="AH10" s="13" t="n">
        <x:v>20.69842</x:v>
      </x:c>
      <x:c r="AI10" s="13" t="n">
        <x:v>10.97809</x:v>
      </x:c>
      <x:c r="AJ10" s="13" t="n">
        <x:v>9.808201</x:v>
      </x:c>
      <x:c r="AK10" s="13" t="n">
        <x:v>8.255774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-25.0704</x:v>
      </x:c>
      <x:c r="G11" s="13" t="n">
        <x:v>-19.54332</x:v>
      </x:c>
      <x:c r="H11" s="13" t="n">
        <x:v>-11.94684</x:v>
      </x:c>
      <x:c r="I11" s="13" t="n">
        <x:v>-3.830624</x:v>
      </x:c>
      <x:c r="J11" s="13" t="n">
        <x:v>1.254543</x:v>
      </x:c>
      <x:c r="K11" s="13" t="n">
        <x:v>7.104156</x:v>
      </x:c>
      <x:c r="L11" s="13" t="n">
        <x:v>9.191019</x:v>
      </x:c>
      <x:c r="M11" s="13" t="n">
        <x:v>13.56612</x:v>
      </x:c>
      <x:c r="N11" s="13" t="n">
        <x:v>15.30369</x:v>
      </x:c>
      <x:c r="O11" s="13" t="n">
        <x:v>10.34639</x:v>
      </x:c>
      <x:c r="P11" s="13" t="n">
        <x:v>16.46238</x:v>
      </x:c>
      <x:c r="Q11" s="13" t="n">
        <x:v>14.30025</x:v>
      </x:c>
      <x:c r="R11" s="13" t="n">
        <x:v>16.32547</x:v>
      </x:c>
      <x:c r="S11" s="13" t="n">
        <x:v>17.90381</x:v>
      </x:c>
      <x:c r="T11" s="13" t="n">
        <x:v>19.66475</x:v>
      </x:c>
      <x:c r="U11" s="13" t="n">
        <x:v>19.65143</x:v>
      </x:c>
      <x:c r="V11" s="13" t="n">
        <x:v>22.44421</x:v>
      </x:c>
      <x:c r="W11" s="13" t="n">
        <x:v>22.99424</x:v>
      </x:c>
      <x:c r="X11" s="13" t="n">
        <x:v>23.279</x:v>
      </x:c>
      <x:c r="Y11" s="13" t="n">
        <x:v>22.40973</x:v>
      </x:c>
      <x:c r="Z11" s="13" t="n">
        <x:v>19.70547</x:v>
      </x:c>
      <x:c r="AA11" s="13" t="n">
        <x:v>17.6191</x:v>
      </x:c>
      <x:c r="AB11" s="13" t="n">
        <x:v>16.0972</x:v>
      </x:c>
      <x:c r="AC11" s="13" t="n">
        <x:v>15.49946</x:v>
      </x:c>
      <x:c r="AD11" s="13" t="n">
        <x:v>16.4811</x:v>
      </x:c>
      <x:c r="AE11" s="13" t="n">
        <x:v>15.62542</x:v>
      </x:c>
      <x:c r="AF11" s="13" t="n">
        <x:v>7.601045</x:v>
      </x:c>
      <x:c r="AG11" s="13" t="n">
        <x:v>5.251447</x:v>
      </x:c>
      <x:c r="AH11" s="13" t="n">
        <x:v>3.514517</x:v>
      </x:c>
      <x:c r="AI11" s="13" t="n">
        <x:v>4.4861</x:v>
      </x:c>
      <x:c r="AJ11" s="13" t="n">
        <x:v>2.953279</x:v>
      </x:c>
      <x:c r="AK11" s="13" t="n">
        <x:v>2.3585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0.5</x:v>
      </x:c>
      <x:c r="H13" s="13" t="n">
        <x:v>9</x:v>
      </x:c>
      <x:c r="I13" s="13" t="n">
        <x:v>14.6</x:v>
      </x:c>
      <x:c r="J13" s="13" t="n">
        <x:v>26.3</x:v>
      </x:c>
      <x:c r="K13" s="13" t="n">
        <x:v>28.8</x:v>
      </x:c>
      <x:c r="L13" s="13" t="n">
        <x:v>24.3</x:v>
      </x:c>
      <x:c r="M13" s="13" t="n">
        <x:v>26.6</x:v>
      </x:c>
      <x:c r="N13" s="13" t="n">
        <x:v>29.7</x:v>
      </x:c>
      <x:c r="O13" s="13" t="n">
        <x:v>30.7</x:v>
      </x:c>
      <x:c r="P13" s="13" t="n">
        <x:v>32.3</x:v>
      </x:c>
      <x:c r="Q13" s="13" t="n">
        <x:v>34.7</x:v>
      </x:c>
      <x:c r="R13" s="13" t="n">
        <x:v>34.9</x:v>
      </x:c>
      <x:c r="S13" s="13" t="n">
        <x:v>36.7</x:v>
      </x:c>
      <x:c r="T13" s="13" t="n">
        <x:v>40.7</x:v>
      </x:c>
      <x:c r="U13" s="13" t="n">
        <x:v>44</x:v>
      </x:c>
      <x:c r="V13" s="13" t="n">
        <x:v>44</x:v>
      </x:c>
      <x:c r="W13" s="13" t="n">
        <x:v>43.6</x:v>
      </x:c>
      <x:c r="X13" s="13" t="n">
        <x:v>44.3</x:v>
      </x:c>
      <x:c r="Y13" s="13" t="n">
        <x:v>43.4</x:v>
      </x:c>
      <x:c r="Z13" s="13" t="n">
        <x:v>41.2</x:v>
      </x:c>
      <x:c r="AA13" s="13" t="n">
        <x:v>39.8</x:v>
      </x:c>
      <x:c r="AB13" s="13" t="n">
        <x:v>37.9</x:v>
      </x:c>
      <x:c r="AC13" s="13" t="n">
        <x:v>49.4</x:v>
      </x:c>
      <x:c r="AD13" s="13" t="n">
        <x:v>54.1</x:v>
      </x:c>
      <x:c r="AE13" s="13" t="n">
        <x:v>49.1</x:v>
      </x:c>
      <x:c r="AF13" s="13" t="n">
        <x:v>27.9</x:v>
      </x:c>
      <x:c r="AG13" s="13" t="n">
        <x:v>22</x:v>
      </x:c>
      <x:c r="AH13" s="13" t="n">
        <x:v>18.4</x:v>
      </x:c>
      <x:c r="AI13" s="13" t="n">
        <x:v>10.1</x:v>
      </x:c>
      <x:c r="AJ13" s="13" t="n">
        <x:v>4.2</x:v>
      </x:c>
      <x:c r="AK13" s="13" t="n">
        <x:v>3.3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6.2</x:v>
      </x:c>
      <x:c r="I14" s="13" t="n">
        <x:v>12.3</x:v>
      </x:c>
      <x:c r="J14" s="13" t="n">
        <x:v>22.9</x:v>
      </x:c>
      <x:c r="K14" s="13" t="n">
        <x:v>25.4</x:v>
      </x:c>
      <x:c r="L14" s="13" t="n">
        <x:v>23.5</x:v>
      </x:c>
      <x:c r="M14" s="13" t="n">
        <x:v>25.3</x:v>
      </x:c>
      <x:c r="N14" s="13" t="n">
        <x:v>27.5</x:v>
      </x:c>
      <x:c r="O14" s="13" t="n">
        <x:v>30</x:v>
      </x:c>
      <x:c r="P14" s="13" t="n">
        <x:v>31.3</x:v>
      </x:c>
      <x:c r="Q14" s="13" t="n">
        <x:v>33.9</x:v>
      </x:c>
      <x:c r="R14" s="13" t="n">
        <x:v>33.4</x:v>
      </x:c>
      <x:c r="S14" s="13" t="n">
        <x:v>34.1</x:v>
      </x:c>
      <x:c r="T14" s="13" t="n">
        <x:v>38.2</x:v>
      </x:c>
      <x:c r="U14" s="13" t="n">
        <x:v>39.1</x:v>
      </x:c>
      <x:c r="V14" s="13" t="n">
        <x:v>41.9</x:v>
      </x:c>
      <x:c r="W14" s="13" t="n">
        <x:v>43.1</x:v>
      </x:c>
      <x:c r="X14" s="13" t="n">
        <x:v>43.1</x:v>
      </x:c>
      <x:c r="Y14" s="13" t="n">
        <x:v>41.7</x:v>
      </x:c>
      <x:c r="Z14" s="13" t="n">
        <x:v>38.6</x:v>
      </x:c>
      <x:c r="AA14" s="13" t="n">
        <x:v>38.3</x:v>
      </x:c>
      <x:c r="AB14" s="13" t="n">
        <x:v>35.8</x:v>
      </x:c>
      <x:c r="AC14" s="13" t="n">
        <x:v>46.3</x:v>
      </x:c>
      <x:c r="AD14" s="13" t="n">
        <x:v>52.8</x:v>
      </x:c>
      <x:c r="AE14" s="13" t="n">
        <x:v>47.7</x:v>
      </x:c>
      <x:c r="AF14" s="13" t="n">
        <x:v>27</x:v>
      </x:c>
      <x:c r="AG14" s="13" t="n">
        <x:v>21.2</x:v>
      </x:c>
      <x:c r="AH14" s="13" t="n">
        <x:v>17.6</x:v>
      </x:c>
      <x:c r="AI14" s="13" t="n">
        <x:v>9.400001</x:v>
      </x:c>
      <x:c r="AJ14" s="13" t="n">
        <x:v>4.1</x:v>
      </x:c>
      <x:c r="AK14" s="13" t="n">
        <x:v>3.3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1.5</x:v>
      </x:c>
      <x:c r="I15" s="13" t="n">
        <x:v>8.1</x:v>
      </x:c>
      <x:c r="J15" s="13" t="n">
        <x:v>9.900001</x:v>
      </x:c>
      <x:c r="K15" s="13" t="n">
        <x:v>15.6</x:v>
      </x:c>
      <x:c r="L15" s="13" t="n">
        <x:v>20.3</x:v>
      </x:c>
      <x:c r="M15" s="13" t="n">
        <x:v>22.2</x:v>
      </x:c>
      <x:c r="N15" s="13" t="n">
        <x:v>23.6</x:v>
      </x:c>
      <x:c r="O15" s="13" t="n">
        <x:v>25.4</x:v>
      </x:c>
      <x:c r="P15" s="13" t="n">
        <x:v>26</x:v>
      </x:c>
      <x:c r="Q15" s="13" t="n">
        <x:v>26.6</x:v>
      </x:c>
      <x:c r="R15" s="13" t="n">
        <x:v>24.9</x:v>
      </x:c>
      <x:c r="S15" s="13" t="n">
        <x:v>26.2</x:v>
      </x:c>
      <x:c r="T15" s="13" t="n">
        <x:v>29.4</x:v>
      </x:c>
      <x:c r="U15" s="13" t="n">
        <x:v>30.1</x:v>
      </x:c>
      <x:c r="V15" s="13" t="n">
        <x:v>29.3</x:v>
      </x:c>
      <x:c r="W15" s="13" t="n">
        <x:v>28.6</x:v>
      </x:c>
      <x:c r="X15" s="13" t="n">
        <x:v>31.2</x:v>
      </x:c>
      <x:c r="Y15" s="13" t="n">
        <x:v>31</x:v>
      </x:c>
      <x:c r="Z15" s="13" t="n">
        <x:v>28.4</x:v>
      </x:c>
      <x:c r="AA15" s="13" t="n">
        <x:v>27.8</x:v>
      </x:c>
      <x:c r="AB15" s="13" t="n">
        <x:v>30.1</x:v>
      </x:c>
      <x:c r="AC15" s="13" t="n">
        <x:v>37.7</x:v>
      </x:c>
      <x:c r="AD15" s="13" t="n">
        <x:v>38.7</x:v>
      </x:c>
      <x:c r="AE15" s="13" t="n">
        <x:v>35.5</x:v>
      </x:c>
      <x:c r="AF15" s="13" t="n">
        <x:v>19.8</x:v>
      </x:c>
      <x:c r="AG15" s="13" t="n">
        <x:v>13.5</x:v>
      </x:c>
      <x:c r="AH15" s="13" t="n">
        <x:v>9.900001</x:v>
      </x:c>
      <x:c r="AI15" s="13" t="n">
        <x:v>6.3</x:v>
      </x:c>
      <x:c r="AJ15" s="13" t="n">
        <x:v>3.8</x:v>
      </x:c>
      <x:c r="AK15" s="13" t="n">
        <x:v>3.1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6.6</x:v>
      </x:c>
      <x:c r="J16" s="13" t="n">
        <x:v>8.7</x:v>
      </x:c>
      <x:c r="K16" s="13" t="n">
        <x:v>13.4</x:v>
      </x:c>
      <x:c r="L16" s="13" t="n">
        <x:v>19.2</x:v>
      </x:c>
      <x:c r="M16" s="13" t="n">
        <x:v>20.1</x:v>
      </x:c>
      <x:c r="N16" s="13" t="n">
        <x:v>22</x:v>
      </x:c>
      <x:c r="O16" s="13" t="n">
        <x:v>23.3</x:v>
      </x:c>
      <x:c r="P16" s="13" t="n">
        <x:v>22.2</x:v>
      </x:c>
      <x:c r="Q16" s="13" t="n">
        <x:v>20.9</x:v>
      </x:c>
      <x:c r="R16" s="13" t="n">
        <x:v>20.7</x:v>
      </x:c>
      <x:c r="S16" s="13" t="n">
        <x:v>22.1</x:v>
      </x:c>
      <x:c r="T16" s="13" t="n">
        <x:v>25.4</x:v>
      </x:c>
      <x:c r="U16" s="13" t="n">
        <x:v>26</x:v>
      </x:c>
      <x:c r="V16" s="13" t="n">
        <x:v>27.1</x:v>
      </x:c>
      <x:c r="W16" s="13" t="n">
        <x:v>26.6</x:v>
      </x:c>
      <x:c r="X16" s="13" t="n">
        <x:v>27.3</x:v>
      </x:c>
      <x:c r="Y16" s="13" t="n">
        <x:v>26.1</x:v>
      </x:c>
      <x:c r="Z16" s="13" t="n">
        <x:v>26.1</x:v>
      </x:c>
      <x:c r="AA16" s="13" t="n">
        <x:v>24.4</x:v>
      </x:c>
      <x:c r="AB16" s="13" t="n">
        <x:v>25.2</x:v>
      </x:c>
      <x:c r="AC16" s="13" t="n">
        <x:v>31.6</x:v>
      </x:c>
      <x:c r="AD16" s="13" t="n">
        <x:v>33.2</x:v>
      </x:c>
      <x:c r="AE16" s="13" t="n">
        <x:v>30.2</x:v>
      </x:c>
      <x:c r="AF16" s="13" t="n">
        <x:v>15.3</x:v>
      </x:c>
      <x:c r="AG16" s="13" t="n">
        <x:v>10.3</x:v>
      </x:c>
      <x:c r="AH16" s="13" t="n">
        <x:v>6.8</x:v>
      </x:c>
      <x:c r="AI16" s="13" t="n">
        <x:v>5.9</x:v>
      </x:c>
      <x:c r="AJ16" s="13" t="n">
        <x:v>3.7</x:v>
      </x:c>
      <x:c r="AK16" s="13" t="n">
        <x:v>3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5.3</x:v>
      </x:c>
      <x:c r="J17" s="13" t="n">
        <x:v>7.9</x:v>
      </x:c>
      <x:c r="K17" s="13" t="n">
        <x:v>12.2</x:v>
      </x:c>
      <x:c r="L17" s="13" t="n">
        <x:v>18.4</x:v>
      </x:c>
      <x:c r="M17" s="13" t="n">
        <x:v>18.8</x:v>
      </x:c>
      <x:c r="N17" s="13" t="n">
        <x:v>21</x:v>
      </x:c>
      <x:c r="O17" s="13" t="n">
        <x:v>22</x:v>
      </x:c>
      <x:c r="P17" s="13" t="n">
        <x:v>20.9</x:v>
      </x:c>
      <x:c r="Q17" s="13" t="n">
        <x:v>19.9</x:v>
      </x:c>
      <x:c r="R17" s="13" t="n">
        <x:v>19.9</x:v>
      </x:c>
      <x:c r="S17" s="13" t="n">
        <x:v>21</x:v>
      </x:c>
      <x:c r="T17" s="13" t="n">
        <x:v>23.5</x:v>
      </x:c>
      <x:c r="U17" s="13" t="n">
        <x:v>24.7</x:v>
      </x:c>
      <x:c r="V17" s="13" t="n">
        <x:v>25.5</x:v>
      </x:c>
      <x:c r="W17" s="13" t="n">
        <x:v>25.8</x:v>
      </x:c>
      <x:c r="X17" s="13" t="n">
        <x:v>25.6</x:v>
      </x:c>
      <x:c r="Y17" s="13" t="n">
        <x:v>24.8</x:v>
      </x:c>
      <x:c r="Z17" s="13" t="n">
        <x:v>23.3</x:v>
      </x:c>
      <x:c r="AA17" s="13" t="n">
        <x:v>21.4</x:v>
      </x:c>
      <x:c r="AB17" s="13" t="n">
        <x:v>20.4</x:v>
      </x:c>
      <x:c r="AC17" s="13" t="n">
        <x:v>26.7</x:v>
      </x:c>
      <x:c r="AD17" s="13" t="n">
        <x:v>26.5</x:v>
      </x:c>
      <x:c r="AE17" s="13" t="n">
        <x:v>23.2</x:v>
      </x:c>
      <x:c r="AF17" s="13" t="n">
        <x:v>11.6</x:v>
      </x:c>
      <x:c r="AG17" s="13" t="n">
        <x:v>8.5</x:v>
      </x:c>
      <x:c r="AH17" s="13" t="n">
        <x:v>5.2</x:v>
      </x:c>
      <x:c r="AI17" s="13" t="n">
        <x:v>5.6</x:v>
      </x:c>
      <x:c r="AJ17" s="13" t="n">
        <x:v>3.6</x:v>
      </x:c>
      <x:c r="AK17" s="13" t="n">
        <x:v>2.9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3.2</x:v>
      </x:c>
      <x:c r="J18" s="13" t="n">
        <x:v>5.9</x:v>
      </x:c>
      <x:c r="K18" s="13" t="n">
        <x:v>10.5</x:v>
      </x:c>
      <x:c r="L18" s="13" t="n">
        <x:v>16.5</x:v>
      </x:c>
      <x:c r="M18" s="13" t="n">
        <x:v>16.9</x:v>
      </x:c>
      <x:c r="N18" s="13" t="n">
        <x:v>19.1</x:v>
      </x:c>
      <x:c r="O18" s="13" t="n">
        <x:v>19.4</x:v>
      </x:c>
      <x:c r="P18" s="13" t="n">
        <x:v>19.4</x:v>
      </x:c>
      <x:c r="Q18" s="13" t="n">
        <x:v>18.5</x:v>
      </x:c>
      <x:c r="R18" s="13" t="n">
        <x:v>18.6</x:v>
      </x:c>
      <x:c r="S18" s="13" t="n">
        <x:v>19.8</x:v>
      </x:c>
      <x:c r="T18" s="13" t="n">
        <x:v>21.9</x:v>
      </x:c>
      <x:c r="U18" s="13" t="n">
        <x:v>24</x:v>
      </x:c>
      <x:c r="V18" s="13" t="n">
        <x:v>24.2</x:v>
      </x:c>
      <x:c r="W18" s="13" t="n">
        <x:v>24.8</x:v>
      </x:c>
      <x:c r="X18" s="13" t="n">
        <x:v>24.6</x:v>
      </x:c>
      <x:c r="Y18" s="13" t="n">
        <x:v>23.7</x:v>
      </x:c>
      <x:c r="Z18" s="13" t="n">
        <x:v>21.6</x:v>
      </x:c>
      <x:c r="AA18" s="13" t="n">
        <x:v>19.5</x:v>
      </x:c>
      <x:c r="AB18" s="13" t="n">
        <x:v>18</x:v>
      </x:c>
      <x:c r="AC18" s="13" t="n">
        <x:v>17.6</x:v>
      </x:c>
      <x:c r="AD18" s="13" t="n">
        <x:v>18.6</x:v>
      </x:c>
      <x:c r="AE18" s="13" t="n">
        <x:v>18.6</x:v>
      </x:c>
      <x:c r="AF18" s="13" t="n">
        <x:v>8.900001</x:v>
      </x:c>
      <x:c r="AG18" s="13" t="n">
        <x:v>6.4</x:v>
      </x:c>
      <x:c r="AH18" s="13" t="n">
        <x:v>4</x:v>
      </x:c>
      <x:c r="AI18" s="13" t="n">
        <x:v>5.3</x:v>
      </x:c>
      <x:c r="AJ18" s="13" t="n">
        <x:v>3.4</x:v>
      </x:c>
      <x:c r="AK18" s="13" t="n">
        <x:v>2.8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98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202</x:v>
      </x:c>
      <x:c r="C2" s="25" t="n">
        <x:v>202</x:v>
      </x:c>
      <x:c r="D2" s="25" t="n">
        <x:v>202</x:v>
      </x:c>
      <x:c r="E2" s="25" t="n">
        <x:v>202</x:v>
      </x:c>
      <x:c r="F2" s="25" t="n">
        <x:v>201</x:v>
      </x:c>
      <x:c r="G2" s="25" t="n">
        <x:v>189</x:v>
      </x:c>
      <x:c r="H2" s="25" t="n">
        <x:v>116</x:v>
      </x:c>
      <x:c r="I2" s="25" t="n">
        <x:v>2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2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4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2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1</x:v>
      </x:c>
      <x:c r="G11" s="25" t="n">
        <x:v>2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2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1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2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2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2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2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3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1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1</x:v>
      </x:c>
      <x:c r="I26" s="25" t="n">
        <x:v>0</x:v>
      </x:c>
      <x:c r="J26" s="25" t="n">
        <x:v>1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0</x:v>
      </x:c>
      <x:c r="I27" s="25" t="n">
        <x:v>2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3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1</x:v>
      </x:c>
      <x:c r="H28" s="25" t="n">
        <x:v>1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8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1</x:v>
      </x:c>
      <x:c r="I29" s="25" t="n">
        <x:v>2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25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2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49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3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41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3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32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1</x:v>
      </x:c>
      <x:c r="H33" s="25" t="n">
        <x:v>2</x:v>
      </x:c>
      <x:c r="I33" s="25" t="n">
        <x:v>3</x:v>
      </x:c>
      <x:c r="J33" s="25" t="n">
        <x:v>1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4</x:v>
      </x:c>
      <x:c r="AK33" s="25" t="n">
        <x:v>23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1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16</x:v>
      </x:c>
      <x:c r="AK34" s="25" t="n">
        <x:v>12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1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20</x:v>
      </x:c>
      <x:c r="AK35" s="25" t="n">
        <x:v>4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1</x:v>
      </x:c>
      <x:c r="I36" s="25" t="n">
        <x:v>4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18</x:v>
      </x:c>
      <x:c r="AK36" s="25" t="n">
        <x:v>1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1</x:v>
      </x:c>
      <x:c r="AI37" s="25" t="n">
        <x:v>0</x:v>
      </x:c>
      <x:c r="AJ37" s="25" t="n">
        <x:v>23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5</x:v>
      </x:c>
      <x:c r="AI38" s="25" t="n">
        <x:v>0</x:v>
      </x:c>
      <x:c r="AJ38" s="25" t="n">
        <x:v>36</x:v>
      </x:c>
      <x:c r="AK38" s="25" t="n">
        <x:v>1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0</x:v>
      </x:c>
      <x:c r="I39" s="25" t="n">
        <x:v>3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4</x:v>
      </x:c>
      <x:c r="AI39" s="25" t="n">
        <x:v>0</x:v>
      </x:c>
      <x:c r="AJ39" s="25" t="n">
        <x:v>23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3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5</x:v>
      </x:c>
      <x:c r="AI40" s="25" t="n">
        <x:v>0</x:v>
      </x:c>
      <x:c r="AJ40" s="25" t="n">
        <x:v>17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4</x:v>
      </x:c>
      <x:c r="J41" s="25" t="n">
        <x:v>2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6</x:v>
      </x:c>
      <x:c r="AI41" s="25" t="n">
        <x:v>0</x:v>
      </x:c>
      <x:c r="AJ41" s="25" t="n">
        <x:v>19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3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5</x:v>
      </x:c>
      <x:c r="AI42" s="25" t="n">
        <x:v>0</x:v>
      </x:c>
      <x:c r="AJ42" s="25" t="n">
        <x:v>8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2</x:v>
      </x:c>
      <x:c r="I43" s="25" t="n">
        <x:v>4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6</x:v>
      </x:c>
      <x:c r="AI43" s="25" t="n">
        <x:v>0</x:v>
      </x:c>
      <x:c r="AJ43" s="25" t="n">
        <x:v>9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1</x:v>
      </x:c>
      <x:c r="I44" s="25" t="n">
        <x:v>4</x:v>
      </x:c>
      <x:c r="J44" s="25" t="n">
        <x:v>1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4</x:v>
      </x:c>
      <x:c r="AI44" s="25" t="n">
        <x:v>0</x:v>
      </x:c>
      <x:c r="AJ44" s="25" t="n">
        <x:v>2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</x:v>
      </x:c>
      <x:c r="I45" s="25" t="n">
        <x:v>2</x:v>
      </x:c>
      <x:c r="J45" s="25" t="n">
        <x:v>2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6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2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4</x:v>
      </x:c>
      <x:c r="AI46" s="25" t="n">
        <x:v>0</x:v>
      </x:c>
      <x:c r="AJ46" s="25" t="n">
        <x:v>1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2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5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4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</x:v>
      </x:c>
      <x:c r="AI48" s="25" t="n">
        <x:v>0</x:v>
      </x:c>
      <x:c r="AJ48" s="25" t="n">
        <x:v>1</x:v>
      </x:c>
      <x:c r="AK48" s="25" t="n">
        <x:v>1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2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6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1</x:v>
      </x:c>
      <x:c r="J50" s="25" t="n">
        <x:v>1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2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4</x:v>
      </x:c>
      <x:c r="AI51" s="25" t="n">
        <x:v>2</x:v>
      </x:c>
      <x:c r="AJ51" s="25" t="n">
        <x:v>1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3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3</x:v>
      </x:c>
      <x:c r="AI52" s="25" t="n">
        <x:v>4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1</x:v>
      </x:c>
      <x:c r="AI53" s="25" t="n">
        <x:v>8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5</x:v>
      </x:c>
      <x:c r="AI54" s="25" t="n">
        <x:v>10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1</x:v>
      </x:c>
      <x:c r="I55" s="25" t="n">
        <x:v>2</x:v>
      </x:c>
      <x:c r="J55" s="25" t="n">
        <x:v>1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1</x:v>
      </x:c>
      <x:c r="AH55" s="25" t="n">
        <x:v>5</x:v>
      </x:c>
      <x:c r="AI55" s="25" t="n">
        <x:v>13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2</x:v>
      </x:c>
      <x:c r="J56" s="25" t="n">
        <x:v>2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1</x:v>
      </x:c>
      <x:c r="AI56" s="25" t="n">
        <x:v>19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2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2</x:v>
      </x:c>
      <x:c r="AH57" s="25" t="n">
        <x:v>4</x:v>
      </x:c>
      <x:c r="AI57" s="25" t="n">
        <x:v>15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2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2</x:v>
      </x:c>
      <x:c r="AH58" s="25" t="n">
        <x:v>2</x:v>
      </x:c>
      <x:c r="AI58" s="25" t="n">
        <x:v>9</x:v>
      </x:c>
      <x:c r="AJ58" s="25" t="n">
        <x:v>1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3</x:v>
      </x:c>
      <x:c r="J59" s="25" t="n">
        <x:v>3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2</x:v>
      </x:c>
      <x:c r="AH59" s="25" t="n">
        <x:v>1</x:v>
      </x:c>
      <x:c r="AI59" s="25" t="n">
        <x:v>11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4</x:v>
      </x:c>
      <x:c r="J60" s="25" t="n">
        <x:v>4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1</x:v>
      </x:c>
      <x:c r="AI60" s="25" t="n">
        <x:v>10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3</x:v>
      </x:c>
      <x:c r="J61" s="25" t="n">
        <x:v>5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3</x:v>
      </x:c>
      <x:c r="AH61" s="25" t="n">
        <x:v>2</x:v>
      </x:c>
      <x:c r="AI61" s="25" t="n">
        <x:v>7</x:v>
      </x:c>
      <x:c r="AJ61" s="25" t="n">
        <x:v>1</x:v>
      </x:c>
      <x:c r="AK61" s="25" t="n">
        <x:v>1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4</x:v>
      </x:c>
      <x:c r="J62" s="25" t="n">
        <x:v>2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1</x:v>
      </x:c>
      <x:c r="AH62" s="25" t="n">
        <x:v>2</x:v>
      </x:c>
      <x:c r="AI62" s="25" t="n">
        <x:v>16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3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2</x:v>
      </x:c>
      <x:c r="AH63" s="25" t="n">
        <x:v>1</x:v>
      </x:c>
      <x:c r="AI63" s="25" t="n">
        <x:v>9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2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4</x:v>
      </x:c>
      <x:c r="AH64" s="25" t="n">
        <x:v>1</x:v>
      </x:c>
      <x:c r="AI64" s="25" t="n">
        <x:v>9</x:v>
      </x:c>
      <x:c r="AJ64" s="25" t="n">
        <x:v>0</x:v>
      </x:c>
      <x:c r="AK64" s="25" t="n">
        <x:v>1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3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3</x:v>
      </x:c>
      <x:c r="AH65" s="25" t="n">
        <x:v>1</x:v>
      </x:c>
      <x:c r="AI65" s="25" t="n">
        <x:v>4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5</x:v>
      </x:c>
      <x:c r="J66" s="25" t="n">
        <x:v>3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5</x:v>
      </x:c>
      <x:c r="AH66" s="25" t="n">
        <x:v>1</x:v>
      </x:c>
      <x:c r="AI66" s="25" t="n">
        <x:v>4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2</x:v>
      </x:c>
      <x:c r="I67" s="25" t="n">
        <x:v>3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2</x:v>
      </x:c>
      <x:c r="AH67" s="25" t="n">
        <x:v>3</x:v>
      </x:c>
      <x:c r="AI67" s="25" t="n">
        <x:v>6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3</x:v>
      </x:c>
      <x:c r="J68" s="25" t="n">
        <x:v>3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2</x:v>
      </x:c>
      <x:c r="AI68" s="25" t="n">
        <x:v>3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7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4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1</x:v>
      </x:c>
      <x:c r="I70" s="25" t="n">
        <x:v>4</x:v>
      </x:c>
      <x:c r="J70" s="25" t="n">
        <x:v>2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3</x:v>
      </x:c>
      <x:c r="AH70" s="25" t="n">
        <x:v>2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0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2</x:v>
      </x:c>
      <x:c r="AH71" s="25" t="n">
        <x:v>1</x:v>
      </x:c>
      <x:c r="AI71" s="25" t="n">
        <x:v>2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0</x:v>
      </x:c>
      <x:c r="J72" s="25" t="n">
        <x:v>1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3</x:v>
      </x:c>
      <x:c r="AH72" s="25" t="n">
        <x:v>1</x:v>
      </x:c>
      <x:c r="AI72" s="25" t="n">
        <x:v>2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2</x:v>
      </x:c>
      <x:c r="J73" s="25" t="n">
        <x:v>3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8</x:v>
      </x:c>
      <x:c r="AH73" s="25" t="n">
        <x:v>2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1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2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3</x:v>
      </x:c>
      <x:c r="J75" s="25" t="n">
        <x:v>4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2</x:v>
      </x:c>
      <x:c r="AH75" s="25" t="n">
        <x:v>2</x:v>
      </x:c>
      <x:c r="AI75" s="25" t="n">
        <x:v>1</x:v>
      </x:c>
      <x:c r="AJ75" s="25" t="n">
        <x:v>1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3</x:v>
      </x:c>
      <x:c r="J76" s="25" t="n">
        <x:v>4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1</x:v>
      </x:c>
      <x:c r="AH76" s="25" t="n">
        <x:v>1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1</x:v>
      </x:c>
      <x:c r="J77" s="25" t="n">
        <x:v>3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2</x:v>
      </x:c>
      <x:c r="AH77" s="25" t="n">
        <x:v>0</x:v>
      </x:c>
      <x:c r="AI77" s="25" t="n">
        <x:v>0</x:v>
      </x:c>
      <x:c r="AJ77" s="25" t="n">
        <x:v>1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2</x:v>
      </x:c>
      <x:c r="J78" s="25" t="n">
        <x:v>1</x:v>
      </x:c>
      <x:c r="K78" s="25" t="n">
        <x:v>1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2</x:v>
      </x:c>
      <x:c r="AH78" s="25" t="n">
        <x:v>2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2</x:v>
      </x:c>
      <x:c r="J79" s="25" t="n">
        <x:v>1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2</x:v>
      </x:c>
      <x:c r="AH79" s="25" t="n">
        <x:v>1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1</x:v>
      </x:c>
      <x:c r="J80" s="25" t="n">
        <x:v>5</x:v>
      </x:c>
      <x:c r="K80" s="25" t="n">
        <x:v>1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2</x:v>
      </x:c>
      <x:c r="AH80" s="25" t="n">
        <x:v>1</x:v>
      </x:c>
      <x:c r="AI80" s="25" t="n">
        <x:v>2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1</x:v>
      </x:c>
      <x:c r="J81" s="25" t="n">
        <x:v>5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1</x:v>
      </x:c>
      <x:c r="AH81" s="25" t="n">
        <x:v>1</x:v>
      </x:c>
      <x:c r="AI81" s="25" t="n">
        <x:v>3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4</x:v>
      </x:c>
      <x:c r="J82" s="25" t="n">
        <x:v>3</x:v>
      </x:c>
      <x:c r="K82" s="25" t="n">
        <x:v>1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1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4</x:v>
      </x:c>
      <x:c r="J83" s="25" t="n">
        <x:v>3</x:v>
      </x:c>
      <x:c r="K83" s="25" t="n">
        <x:v>1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1</x:v>
      </x:c>
      <x:c r="AH83" s="25" t="n">
        <x:v>1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4</x:v>
      </x:c>
      <x:c r="J84" s="25" t="n">
        <x:v>3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2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2</x:v>
      </x:c>
      <x:c r="AG85" s="25" t="n">
        <x:v>1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4</x:v>
      </x:c>
      <x:c r="J86" s="25" t="n">
        <x:v>7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3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3</x:v>
      </x:c>
      <x:c r="J87" s="25" t="n">
        <x:v>4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3</x:v>
      </x:c>
      <x:c r="AG87" s="25" t="n">
        <x:v>2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2</x:v>
      </x:c>
      <x:c r="J88" s="25" t="n">
        <x:v>4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1</x:v>
      </x:c>
      <x:c r="AH88" s="25" t="n">
        <x:v>2</x:v>
      </x:c>
      <x:c r="AI88" s="25" t="n">
        <x:v>1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1</x:v>
      </x:c>
      <x:c r="J89" s="25" t="n">
        <x:v>5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3</x:v>
      </x:c>
      <x:c r="AG89" s="25" t="n">
        <x:v>1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2</x:v>
      </x:c>
      <x:c r="J90" s="25" t="n">
        <x:v>1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7</x:v>
      </x:c>
      <x:c r="AG90" s="25" t="n">
        <x:v>3</x:v>
      </x:c>
      <x:c r="AH90" s="25" t="n">
        <x:v>1</x:v>
      </x:c>
      <x:c r="AI90" s="25" t="n">
        <x:v>1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2</x:v>
      </x:c>
      <x:c r="I91" s="25" t="n">
        <x:v>1</x:v>
      </x:c>
      <x:c r="J91" s="25" t="n">
        <x:v>4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5</x:v>
      </x:c>
      <x:c r="AG91" s="25" t="n">
        <x:v>2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2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2</x:v>
      </x:c>
      <x:c r="AH92" s="25" t="n">
        <x:v>2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1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2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2</x:v>
      </x:c>
      <x:c r="AG94" s="25" t="n">
        <x:v>2</x:v>
      </x:c>
      <x:c r="AH94" s="25" t="n">
        <x:v>1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5</x:v>
      </x:c>
      <x:c r="K95" s="25" t="n">
        <x:v>2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1</x:v>
      </x:c>
      <x:c r="AH95" s="25" t="n">
        <x:v>2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2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2</x:v>
      </x:c>
      <x:c r="AH96" s="25" t="n">
        <x:v>0</x:v>
      </x:c>
      <x:c r="AI96" s="25" t="n">
        <x:v>1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0</x:v>
      </x:c>
      <x:c r="J97" s="25" t="n">
        <x:v>3</x:v>
      </x:c>
      <x:c r="K97" s="25" t="n">
        <x:v>2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5</x:v>
      </x:c>
      <x:c r="AH97" s="25" t="n">
        <x:v>1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1</x:v>
      </x:c>
      <x:c r="J98" s="25" t="n">
        <x:v>2</x:v>
      </x:c>
      <x:c r="K98" s="25" t="n">
        <x:v>1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3</x:v>
      </x:c>
      <x:c r="AG98" s="25" t="n">
        <x:v>0</x:v>
      </x:c>
      <x:c r="AH98" s="25" t="n">
        <x:v>1</x:v>
      </x:c>
      <x:c r="AI98" s="25" t="n">
        <x:v>4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1</x:v>
      </x:c>
      <x:c r="J99" s="25" t="n">
        <x:v>3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3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7</x:v>
      </x:c>
      <x:c r="K100" s="25" t="n">
        <x:v>4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3</x:v>
      </x:c>
      <x:c r="AH100" s="25" t="n">
        <x:v>2</x:v>
      </x:c>
      <x:c r="AI100" s="25" t="n">
        <x:v>2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2</x:v>
      </x:c>
      <x:c r="I101" s="25" t="n">
        <x:v>0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4</x:v>
      </x:c>
      <x:c r="AG101" s="25" t="n">
        <x:v>1</x:v>
      </x:c>
      <x:c r="AH101" s="25" t="n">
        <x:v>0</x:v>
      </x:c>
      <x:c r="AI101" s="25" t="n">
        <x:v>1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3</x:v>
      </x:c>
      <x:c r="K102" s="25" t="n">
        <x:v>3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1</x:v>
      </x:c>
      <x:c r="AH102" s="25" t="n">
        <x:v>1</x:v>
      </x:c>
      <x:c r="AI102" s="25" t="n">
        <x:v>3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0</x:v>
      </x:c>
      <x:c r="K103" s="25" t="n">
        <x:v>2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1</x:v>
      </x:c>
      <x:c r="AH103" s="25" t="n">
        <x:v>0</x:v>
      </x:c>
      <x:c r="AI103" s="25" t="n">
        <x:v>2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0</x:v>
      </x:c>
      <x:c r="J104" s="25" t="n">
        <x:v>0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4</x:v>
      </x:c>
      <x:c r="AG104" s="25" t="n">
        <x:v>2</x:v>
      </x:c>
      <x:c r="AH104" s="25" t="n">
        <x:v>0</x:v>
      </x:c>
      <x:c r="AI104" s="25" t="n">
        <x:v>1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1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5</x:v>
      </x:c>
      <x:c r="AG105" s="25" t="n">
        <x:v>0</x:v>
      </x:c>
      <x:c r="AH105" s="25" t="n">
        <x:v>3</x:v>
      </x:c>
      <x:c r="AI105" s="25" t="n">
        <x:v>3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0</x:v>
      </x:c>
      <x:c r="J106" s="25" t="n">
        <x:v>1</x:v>
      </x:c>
      <x:c r="K106" s="25" t="n">
        <x:v>5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1</x:v>
      </x:c>
      <x:c r="AH106" s="25" t="n">
        <x:v>1</x:v>
      </x:c>
      <x:c r="AI106" s="25" t="n">
        <x:v>1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1</x:v>
      </x:c>
      <x:c r="K107" s="25" t="n">
        <x:v>3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2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1</x:v>
      </x:c>
      <x:c r="K108" s="25" t="n">
        <x:v>3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1</x:v>
      </x:c>
      <x:c r="AI108" s="25" t="n">
        <x:v>1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1</x:v>
      </x:c>
      <x:c r="J109" s="25" t="n">
        <x:v>3</x:v>
      </x:c>
      <x:c r="K109" s="25" t="n">
        <x:v>3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2</x:v>
      </x:c>
      <x:c r="AG109" s="25" t="n">
        <x:v>2</x:v>
      </x:c>
      <x:c r="AH109" s="25" t="n">
        <x:v>1</x:v>
      </x:c>
      <x:c r="AI109" s="25" t="n">
        <x:v>1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0</x:v>
      </x:c>
      <x:c r="K110" s="25" t="n">
        <x:v>3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0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1</x:v>
      </x:c>
      <x:c r="K111" s="25" t="n">
        <x:v>4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3</x:v>
      </x:c>
      <x:c r="AH111" s="25" t="n">
        <x:v>3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2</x:v>
      </x:c>
      <x:c r="K112" s="25" t="n">
        <x:v>2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2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2</x:v>
      </x:c>
      <x:c r="J113" s="25" t="n">
        <x:v>1</x:v>
      </x:c>
      <x:c r="K113" s="25" t="n">
        <x:v>2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2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2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1</x:v>
      </x:c>
      <x:c r="J115" s="25" t="n">
        <x:v>1</x:v>
      </x:c>
      <x:c r="K115" s="25" t="n">
        <x:v>3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3</x:v>
      </x:c>
      <x:c r="AG115" s="25" t="n">
        <x:v>1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4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1</x:v>
      </x:c>
      <x:c r="K117" s="25" t="n">
        <x:v>3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1</x:v>
      </x:c>
      <x:c r="AG118" s="25" t="n">
        <x:v>0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1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1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4</x:v>
      </x:c>
      <x:c r="J121" s="25" t="n">
        <x:v>0</x:v>
      </x:c>
      <x:c r="K121" s="25" t="n">
        <x:v>4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3</x:v>
      </x:c>
      <x:c r="AG121" s="25" t="n">
        <x:v>3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1</x:v>
      </x:c>
      <x:c r="K122" s="25" t="n">
        <x:v>4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2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1</x:v>
      </x:c>
      <x:c r="K123" s="25" t="n">
        <x:v>5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0</x:v>
      </x:c>
      <x:c r="K124" s="25" t="n">
        <x:v>2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3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0</x:v>
      </x:c>
      <x:c r="K125" s="25" t="n">
        <x:v>4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1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2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1</x:v>
      </x:c>
      <x:c r="I127" s="25" t="n">
        <x:v>1</x:v>
      </x:c>
      <x:c r="J127" s="25" t="n">
        <x:v>2</x:v>
      </x:c>
      <x:c r="K127" s="25" t="n">
        <x:v>3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0</x:v>
      </x:c>
      <x:c r="K128" s="25" t="n">
        <x:v>1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1</x:v>
      </x:c>
      <x:c r="AG128" s="25" t="n">
        <x:v>0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1</x:v>
      </x:c>
      <x:c r="K129" s="25" t="n">
        <x:v>3</x:v>
      </x:c>
      <x:c r="L129" s="25" t="n">
        <x:v>1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1</x:v>
      </x:c>
      <x:c r="I130" s="25" t="n">
        <x:v>1</x:v>
      </x:c>
      <x:c r="J130" s="25" t="n">
        <x:v>0</x:v>
      </x:c>
      <x:c r="K130" s="25" t="n">
        <x:v>3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3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3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1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0</x:v>
      </x:c>
      <x:c r="K133" s="25" t="n">
        <x:v>2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0</x:v>
      </x:c>
      <x:c r="AH133" s="25" t="n">
        <x:v>3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1</x:v>
      </x:c>
      <x:c r="I134" s="25" t="n">
        <x:v>0</x:v>
      </x:c>
      <x:c r="J134" s="25" t="n">
        <x:v>0</x:v>
      </x:c>
      <x:c r="K134" s="25" t="n">
        <x:v>2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2</x:v>
      </x:c>
      <x:c r="J135" s="25" t="n">
        <x:v>0</x:v>
      </x:c>
      <x:c r="K135" s="25" t="n">
        <x:v>6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2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0</x:v>
      </x:c>
      <x:c r="K136" s="25" t="n">
        <x:v>3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1</x:v>
      </x:c>
      <x:c r="K137" s="25" t="n">
        <x:v>2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2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3</x:v>
      </x:c>
      <x:c r="L139" s="25" t="n">
        <x:v>0</x:v>
      </x:c>
      <x:c r="M139" s="25" t="n">
        <x:v>1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2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1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0</x:v>
      </x:c>
      <x:c r="K141" s="25" t="n">
        <x:v>2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1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0</x:v>
      </x:c>
      <x:c r="L142" s="25" t="n">
        <x:v>2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5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1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1</x:v>
      </x:c>
      <x:c r="K144" s="25" t="n">
        <x:v>1</x:v>
      </x:c>
      <x:c r="L144" s="25" t="n">
        <x:v>1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2</x:v>
      </x:c>
      <x:c r="AG144" s="25" t="n">
        <x:v>2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1</x:v>
      </x:c>
      <x:c r="K145" s="25" t="n">
        <x:v>1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2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3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1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2</x:v>
      </x:c>
      <x:c r="J147" s="25" t="n">
        <x:v>1</x:v>
      </x:c>
      <x:c r="K147" s="25" t="n">
        <x:v>0</x:v>
      </x:c>
      <x:c r="L147" s="25" t="n">
        <x:v>0</x:v>
      </x:c>
      <x:c r="M147" s="25" t="n">
        <x:v>1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0</x:v>
      </x:c>
      <x:c r="K148" s="25" t="n">
        <x:v>1</x:v>
      </x:c>
      <x:c r="L148" s="25" t="n">
        <x:v>1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2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2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1</x:v>
      </x:c>
      <x:c r="K151" s="25" t="n">
        <x:v>3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2</x:v>
      </x:c>
      <x:c r="AG151" s="25" t="n">
        <x:v>1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0</x:v>
      </x:c>
      <x:c r="L152" s="25" t="n">
        <x:v>1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2</x:v>
      </x:c>
      <x:c r="AG153" s="25" t="n">
        <x:v>2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1</x:v>
      </x:c>
      <x:c r="J154" s="25" t="n">
        <x:v>0</x:v>
      </x:c>
      <x:c r="K154" s="25" t="n">
        <x:v>0</x:v>
      </x:c>
      <x:c r="L154" s="25" t="n">
        <x:v>1</x:v>
      </x:c>
      <x:c r="M154" s="25" t="n">
        <x:v>1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0</x:v>
      </x:c>
      <x:c r="K155" s="25" t="n">
        <x:v>2</x:v>
      </x:c>
      <x:c r="L155" s="25" t="n">
        <x:v>1</x:v>
      </x:c>
      <x:c r="M155" s="25" t="n">
        <x:v>3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1</x:v>
      </x:c>
      <x:c r="AH155" s="25" t="n">
        <x:v>1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2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1</x:v>
      </x:c>
      <x:c r="K157" s="25" t="n">
        <x:v>2</x:v>
      </x:c>
      <x:c r="L157" s="25" t="n">
        <x:v>0</x:v>
      </x:c>
      <x:c r="M157" s="25" t="n">
        <x:v>2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1</x:v>
      </x:c>
      <x:c r="AG157" s="25" t="n">
        <x:v>1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0</x:v>
      </x:c>
      <x:c r="K158" s="25" t="n">
        <x:v>1</x:v>
      </x:c>
      <x:c r="L158" s="25" t="n">
        <x:v>3</x:v>
      </x:c>
      <x:c r="M158" s="25" t="n">
        <x:v>2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1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1</x:v>
      </x:c>
      <x:c r="J159" s="25" t="n">
        <x:v>0</x:v>
      </x:c>
      <x:c r="K159" s="25" t="n">
        <x:v>0</x:v>
      </x:c>
      <x:c r="L159" s="25" t="n">
        <x:v>1</x:v>
      </x:c>
      <x:c r="M159" s="25" t="n">
        <x:v>1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1</x:v>
      </x:c>
      <x:c r="AD159" s="25" t="n">
        <x:v>0</x:v>
      </x:c>
      <x:c r="AE159" s="25" t="n">
        <x:v>0</x:v>
      </x:c>
      <x:c r="AF159" s="25" t="n">
        <x:v>2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2</x:v>
      </x:c>
      <x:c r="J160" s="25" t="n">
        <x:v>0</x:v>
      </x:c>
      <x:c r="K160" s="25" t="n">
        <x:v>1</x:v>
      </x:c>
      <x:c r="L160" s="25" t="n">
        <x:v>1</x:v>
      </x:c>
      <x:c r="M160" s="25" t="n">
        <x:v>1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1</x:v>
      </x:c>
      <x:c r="AD160" s="25" t="n">
        <x:v>0</x:v>
      </x:c>
      <x:c r="AE160" s="25" t="n">
        <x:v>0</x:v>
      </x:c>
      <x:c r="AF160" s="25" t="n">
        <x:v>4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2</x:v>
      </x:c>
      <x:c r="L161" s="25" t="n">
        <x:v>0</x:v>
      </x:c>
      <x:c r="M161" s="25" t="n">
        <x:v>1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2</x:v>
      </x:c>
      <x:c r="AD161" s="25" t="n">
        <x:v>0</x:v>
      </x:c>
      <x:c r="AE161" s="25" t="n">
        <x:v>0</x:v>
      </x:c>
      <x:c r="AF161" s="25" t="n">
        <x:v>2</x:v>
      </x:c>
      <x:c r="AG161" s="25" t="n">
        <x:v>3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2</x:v>
      </x:c>
      <x:c r="L162" s="25" t="n">
        <x:v>3</x:v>
      </x:c>
      <x:c r="M162" s="25" t="n">
        <x:v>2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1</x:v>
      </x:c>
      <x:c r="AD162" s="25" t="n">
        <x:v>0</x:v>
      </x:c>
      <x:c r="AE162" s="25" t="n">
        <x:v>0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3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2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1</x:v>
      </x:c>
      <x:c r="J164" s="25" t="n">
        <x:v>1</x:v>
      </x:c>
      <x:c r="K164" s="25" t="n">
        <x:v>0</x:v>
      </x:c>
      <x:c r="L164" s="25" t="n">
        <x:v>1</x:v>
      </x:c>
      <x:c r="M164" s="25" t="n">
        <x:v>2</x:v>
      </x:c>
      <x:c r="N164" s="25" t="n">
        <x:v>1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1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1</x:v>
      </x:c>
      <x:c r="M165" s="25" t="n">
        <x:v>1</x:v>
      </x:c>
      <x:c r="N165" s="25" t="n">
        <x:v>1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1</x:v>
      </x:c>
      <x:c r="AC165" s="25" t="n">
        <x:v>1</x:v>
      </x:c>
      <x:c r="AD165" s="25" t="n">
        <x:v>0</x:v>
      </x:c>
      <x:c r="AE165" s="25" t="n">
        <x:v>0</x:v>
      </x:c>
      <x:c r="AF165" s="25" t="n">
        <x:v>0</x:v>
      </x:c>
      <x:c r="AG165" s="25" t="n">
        <x:v>1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2</x:v>
      </x:c>
      <x:c r="L166" s="25" t="n">
        <x:v>2</x:v>
      </x:c>
      <x:c r="M166" s="25" t="n">
        <x:v>0</x:v>
      </x:c>
      <x:c r="N166" s="25" t="n">
        <x:v>0</x:v>
      </x:c>
      <x:c r="O166" s="25" t="n">
        <x:v>1</x:v>
      </x:c>
      <x:c r="P166" s="25" t="n">
        <x:v>0</x:v>
      </x:c>
      <x:c r="Q166" s="25" t="n">
        <x:v>1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0</x:v>
      </x:c>
      <x:c r="AG166" s="25" t="n">
        <x:v>1</x:v>
      </x:c>
      <x:c r="AH166" s="25" t="n">
        <x:v>2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4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1</x:v>
      </x:c>
      <x:c r="AC167" s="25" t="n">
        <x:v>1</x:v>
      </x:c>
      <x:c r="AD167" s="25" t="n">
        <x:v>0</x:v>
      </x:c>
      <x:c r="AE167" s="25" t="n">
        <x:v>0</x:v>
      </x:c>
      <x:c r="AF167" s="25" t="n">
        <x:v>2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1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2</x:v>
      </x:c>
      <x:c r="AC168" s="25" t="n">
        <x:v>3</x:v>
      </x:c>
      <x:c r="AD168" s="25" t="n">
        <x:v>0</x:v>
      </x:c>
      <x:c r="AE168" s="25" t="n">
        <x:v>0</x:v>
      </x:c>
      <x:c r="AF168" s="25" t="n">
        <x:v>2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3</x:v>
      </x:c>
      <x:c r="M169" s="25" t="n">
        <x:v>1</x:v>
      </x:c>
      <x:c r="N169" s="25" t="n">
        <x:v>0</x:v>
      </x:c>
      <x:c r="O169" s="25" t="n">
        <x:v>0</x:v>
      </x:c>
      <x:c r="P169" s="25" t="n">
        <x:v>0</x:v>
      </x:c>
      <x:c r="Q169" s="25" t="n">
        <x:v>1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1</x:v>
      </x:c>
      <x:c r="AC169" s="25" t="n">
        <x:v>4</x:v>
      </x:c>
      <x:c r="AD169" s="25" t="n">
        <x:v>2</x:v>
      </x:c>
      <x:c r="AE169" s="25" t="n">
        <x:v>0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1</x:v>
      </x:c>
      <x:c r="L170" s="25" t="n">
        <x:v>4</x:v>
      </x:c>
      <x:c r="M170" s="25" t="n">
        <x:v>1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2</x:v>
      </x:c>
      <x:c r="AC170" s="25" t="n">
        <x:v>1</x:v>
      </x:c>
      <x:c r="AD170" s="25" t="n">
        <x:v>0</x:v>
      </x:c>
      <x:c r="AE170" s="25" t="n">
        <x:v>0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1</x:v>
      </x:c>
      <x:c r="L171" s="25" t="n">
        <x:v>3</x:v>
      </x:c>
      <x:c r="M171" s="25" t="n">
        <x:v>3</x:v>
      </x:c>
      <x:c r="N171" s="25" t="n">
        <x:v>0</x:v>
      </x:c>
      <x:c r="O171" s="25" t="n">
        <x:v>2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1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1</x:v>
      </x:c>
      <x:c r="L172" s="25" t="n">
        <x:v>2</x:v>
      </x:c>
      <x:c r="M172" s="25" t="n">
        <x:v>2</x:v>
      </x:c>
      <x:c r="N172" s="25" t="n">
        <x:v>2</x:v>
      </x:c>
      <x:c r="O172" s="25" t="n">
        <x:v>0</x:v>
      </x:c>
      <x:c r="P172" s="25" t="n">
        <x:v>1</x:v>
      </x:c>
      <x:c r="Q172" s="25" t="n">
        <x:v>2</x:v>
      </x:c>
      <x:c r="R172" s="25" t="n">
        <x:v>1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1</x:v>
      </x:c>
      <x:c r="AC172" s="25" t="n">
        <x:v>0</x:v>
      </x:c>
      <x:c r="AD172" s="25" t="n">
        <x:v>1</x:v>
      </x:c>
      <x:c r="AE172" s="25" t="n">
        <x:v>0</x:v>
      </x:c>
      <x:c r="AF172" s="25" t="n">
        <x:v>1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1</x:v>
      </x:c>
      <x:c r="L173" s="25" t="n">
        <x:v>2</x:v>
      </x:c>
      <x:c r="M173" s="25" t="n">
        <x:v>5</x:v>
      </x:c>
      <x:c r="N173" s="25" t="n">
        <x:v>1</x:v>
      </x:c>
      <x:c r="O173" s="25" t="n">
        <x:v>0</x:v>
      </x:c>
      <x:c r="P173" s="25" t="n">
        <x:v>0</x:v>
      </x:c>
      <x:c r="Q173" s="25" t="n">
        <x:v>2</x:v>
      </x:c>
      <x:c r="R173" s="25" t="n">
        <x:v>1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1</x:v>
      </x:c>
      <x:c r="AC173" s="25" t="n">
        <x:v>0</x:v>
      </x:c>
      <x:c r="AD173" s="25" t="n">
        <x:v>1</x:v>
      </x:c>
      <x:c r="AE173" s="25" t="n">
        <x:v>2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3</x:v>
      </x:c>
      <x:c r="M174" s="25" t="n">
        <x:v>2</x:v>
      </x:c>
      <x:c r="N174" s="25" t="n">
        <x:v>2</x:v>
      </x:c>
      <x:c r="O174" s="25" t="n">
        <x:v>0</x:v>
      </x:c>
      <x:c r="P174" s="25" t="n">
        <x:v>0</x:v>
      </x:c>
      <x:c r="Q174" s="25" t="n">
        <x:v>1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1</x:v>
      </x:c>
      <x:c r="AC174" s="25" t="n">
        <x:v>1</x:v>
      </x:c>
      <x:c r="AD174" s="25" t="n">
        <x:v>1</x:v>
      </x:c>
      <x:c r="AE174" s="25" t="n">
        <x:v>3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0</x:v>
      </x:c>
      <x:c r="L175" s="25" t="n">
        <x:v>4</x:v>
      </x:c>
      <x:c r="M175" s="25" t="n">
        <x:v>0</x:v>
      </x:c>
      <x:c r="N175" s="25" t="n">
        <x:v>0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4</x:v>
      </x:c>
      <x:c r="AE175" s="25" t="n">
        <x:v>0</x:v>
      </x:c>
      <x:c r="AF175" s="25" t="n">
        <x:v>0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0</x:v>
      </x:c>
      <x:c r="L176" s="25" t="n">
        <x:v>0</x:v>
      </x:c>
      <x:c r="M176" s="25" t="n">
        <x:v>2</x:v>
      </x:c>
      <x:c r="N176" s="25" t="n">
        <x:v>0</x:v>
      </x:c>
      <x:c r="O176" s="25" t="n">
        <x:v>1</x:v>
      </x:c>
      <x:c r="P176" s="25" t="n">
        <x:v>1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2</x:v>
      </x:c>
      <x:c r="AC176" s="25" t="n">
        <x:v>3</x:v>
      </x:c>
      <x:c r="AD176" s="25" t="n">
        <x:v>0</x:v>
      </x:c>
      <x:c r="AE176" s="25" t="n">
        <x:v>2</x:v>
      </x:c>
      <x:c r="AF176" s="25" t="n">
        <x:v>0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1</x:v>
      </x:c>
      <x:c r="L177" s="25" t="n">
        <x:v>3</x:v>
      </x:c>
      <x:c r="M177" s="25" t="n">
        <x:v>2</x:v>
      </x:c>
      <x:c r="N177" s="25" t="n">
        <x:v>2</x:v>
      </x:c>
      <x:c r="O177" s="25" t="n">
        <x:v>0</x:v>
      </x:c>
      <x:c r="P177" s="25" t="n">
        <x:v>0</x:v>
      </x:c>
      <x:c r="Q177" s="25" t="n">
        <x:v>1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1</x:v>
      </x:c>
      <x:c r="AC177" s="25" t="n">
        <x:v>1</x:v>
      </x:c>
      <x:c r="AD177" s="25" t="n">
        <x:v>2</x:v>
      </x:c>
      <x:c r="AE177" s="25" t="n">
        <x:v>2</x:v>
      </x:c>
      <x:c r="AF177" s="25" t="n">
        <x:v>0</x:v>
      </x:c>
      <x:c r="AG177" s="25" t="n">
        <x:v>1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1</x:v>
      </x:c>
      <x:c r="L178" s="25" t="n">
        <x:v>3</x:v>
      </x:c>
      <x:c r="M178" s="25" t="n">
        <x:v>3</x:v>
      </x:c>
      <x:c r="N178" s="25" t="n">
        <x:v>0</x:v>
      </x:c>
      <x:c r="O178" s="25" t="n">
        <x:v>0</x:v>
      </x:c>
      <x:c r="P178" s="25" t="n">
        <x:v>0</x:v>
      </x:c>
      <x:c r="Q178" s="25" t="n">
        <x:v>1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4</x:v>
      </x:c>
      <x:c r="AC178" s="25" t="n">
        <x:v>1</x:v>
      </x:c>
      <x:c r="AD178" s="25" t="n">
        <x:v>0</x:v>
      </x:c>
      <x:c r="AE178" s="25" t="n">
        <x:v>0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2</x:v>
      </x:c>
      <x:c r="M179" s="25" t="n">
        <x:v>4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1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1</x:v>
      </x:c>
      <x:c r="AC179" s="25" t="n">
        <x:v>3</x:v>
      </x:c>
      <x:c r="AD179" s="25" t="n">
        <x:v>1</x:v>
      </x:c>
      <x:c r="AE179" s="25" t="n">
        <x:v>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2</x:v>
      </x:c>
      <x:c r="M180" s="25" t="n">
        <x:v>2</x:v>
      </x:c>
      <x:c r="N180" s="25" t="n">
        <x:v>3</x:v>
      </x:c>
      <x:c r="O180" s="25" t="n">
        <x:v>0</x:v>
      </x:c>
      <x:c r="P180" s="25" t="n">
        <x:v>0</x:v>
      </x:c>
      <x:c r="Q180" s="25" t="n">
        <x:v>0</x:v>
      </x:c>
      <x:c r="R180" s="25" t="n">
        <x:v>3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1</x:v>
      </x:c>
      <x:c r="AC180" s="25" t="n">
        <x:v>1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2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1</x:v>
      </x:c>
      <x:c r="M181" s="25" t="n">
        <x:v>2</x:v>
      </x:c>
      <x:c r="N181" s="25" t="n">
        <x:v>0</x:v>
      </x:c>
      <x:c r="O181" s="25" t="n">
        <x:v>0</x:v>
      </x:c>
      <x:c r="P181" s="25" t="n">
        <x:v>0</x:v>
      </x:c>
      <x:c r="Q181" s="25" t="n">
        <x:v>3</x:v>
      </x:c>
      <x:c r="R181" s="25" t="n">
        <x:v>4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2</x:v>
      </x:c>
      <x:c r="AC181" s="25" t="n">
        <x:v>2</x:v>
      </x:c>
      <x:c r="AD181" s="25" t="n">
        <x:v>0</x:v>
      </x:c>
      <x:c r="AE181" s="25" t="n">
        <x:v>0</x:v>
      </x:c>
      <x:c r="AF181" s="25" t="n">
        <x:v>0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1</x:v>
      </x:c>
      <x:c r="K182" s="25" t="n">
        <x:v>0</x:v>
      </x:c>
      <x:c r="L182" s="25" t="n">
        <x:v>3</x:v>
      </x:c>
      <x:c r="M182" s="25" t="n">
        <x:v>2</x:v>
      </x:c>
      <x:c r="N182" s="25" t="n">
        <x:v>1</x:v>
      </x:c>
      <x:c r="O182" s="25" t="n">
        <x:v>0</x:v>
      </x:c>
      <x:c r="P182" s="25" t="n">
        <x:v>1</x:v>
      </x:c>
      <x:c r="Q182" s="25" t="n">
        <x:v>2</x:v>
      </x:c>
      <x:c r="R182" s="25" t="n">
        <x:v>2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2</x:v>
      </x:c>
      <x:c r="AC182" s="25" t="n">
        <x:v>2</x:v>
      </x:c>
      <x:c r="AD182" s="25" t="n">
        <x:v>2</x:v>
      </x:c>
      <x:c r="AE182" s="25" t="n">
        <x:v>1</x:v>
      </x:c>
      <x:c r="AF182" s="25" t="n">
        <x:v>0</x:v>
      </x:c>
      <x:c r="AG182" s="25" t="n">
        <x:v>0</x:v>
      </x:c>
      <x:c r="AH182" s="25" t="n">
        <x:v>2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1</x:v>
      </x:c>
      <x:c r="L183" s="25" t="n">
        <x:v>1</x:v>
      </x:c>
      <x:c r="M183" s="25" t="n">
        <x:v>2</x:v>
      </x:c>
      <x:c r="N183" s="25" t="n">
        <x:v>0</x:v>
      </x:c>
      <x:c r="O183" s="25" t="n">
        <x:v>1</x:v>
      </x:c>
      <x:c r="P183" s="25" t="n">
        <x:v>0</x:v>
      </x:c>
      <x:c r="Q183" s="25" t="n">
        <x:v>1</x:v>
      </x:c>
      <x:c r="R183" s="25" t="n">
        <x:v>2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1</x:v>
      </x:c>
      <x:c r="AB183" s="25" t="n">
        <x:v>3</x:v>
      </x:c>
      <x:c r="AC183" s="25" t="n">
        <x:v>0</x:v>
      </x:c>
      <x:c r="AD183" s="25" t="n">
        <x:v>1</x:v>
      </x:c>
      <x:c r="AE183" s="25" t="n">
        <x:v>3</x:v>
      </x:c>
      <x:c r="AF183" s="25" t="n">
        <x:v>0</x:v>
      </x:c>
      <x:c r="AG183" s="25" t="n">
        <x:v>1</x:v>
      </x:c>
      <x:c r="AH183" s="25" t="n">
        <x:v>2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5</x:v>
      </x:c>
      <x:c r="M184" s="25" t="n">
        <x:v>6</x:v>
      </x:c>
      <x:c r="N184" s="25" t="n">
        <x:v>1</x:v>
      </x:c>
      <x:c r="O184" s="25" t="n">
        <x:v>0</x:v>
      </x:c>
      <x:c r="P184" s="25" t="n">
        <x:v>1</x:v>
      </x:c>
      <x:c r="Q184" s="25" t="n">
        <x:v>1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2</x:v>
      </x:c>
      <x:c r="AC184" s="25" t="n">
        <x:v>0</x:v>
      </x:c>
      <x:c r="AD184" s="25" t="n">
        <x:v>1</x:v>
      </x:c>
      <x:c r="AE184" s="25" t="n">
        <x:v>2</x:v>
      </x:c>
      <x:c r="AF184" s="25" t="n">
        <x:v>1</x:v>
      </x:c>
      <x:c r="AG184" s="25" t="n">
        <x:v>0</x:v>
      </x:c>
      <x:c r="AH184" s="25" t="n">
        <x:v>2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3</x:v>
      </x:c>
      <x:c r="M185" s="25" t="n">
        <x:v>3</x:v>
      </x:c>
      <x:c r="N185" s="25" t="n">
        <x:v>1</x:v>
      </x:c>
      <x:c r="O185" s="25" t="n">
        <x:v>1</x:v>
      </x:c>
      <x:c r="P185" s="25" t="n">
        <x:v>0</x:v>
      </x:c>
      <x:c r="Q185" s="25" t="n">
        <x:v>3</x:v>
      </x:c>
      <x:c r="R185" s="25" t="n">
        <x:v>1</x:v>
      </x:c>
      <x:c r="S185" s="25" t="n">
        <x:v>1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5</x:v>
      </x:c>
      <x:c r="AC185" s="25" t="n">
        <x:v>1</x:v>
      </x:c>
      <x:c r="AD185" s="25" t="n">
        <x:v>0</x:v>
      </x:c>
      <x:c r="AE185" s="25" t="n">
        <x:v>1</x:v>
      </x:c>
      <x:c r="AF185" s="25" t="n">
        <x:v>1</x:v>
      </x:c>
      <x:c r="AG185" s="25" t="n">
        <x:v>0</x:v>
      </x:c>
      <x:c r="AH185" s="25" t="n">
        <x:v>2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1</x:v>
      </x:c>
      <x:c r="L186" s="25" t="n">
        <x:v>4</x:v>
      </x:c>
      <x:c r="M186" s="25" t="n">
        <x:v>3</x:v>
      </x:c>
      <x:c r="N186" s="25" t="n">
        <x:v>1</x:v>
      </x:c>
      <x:c r="O186" s="25" t="n">
        <x:v>2</x:v>
      </x:c>
      <x:c r="P186" s="25" t="n">
        <x:v>1</x:v>
      </x:c>
      <x:c r="Q186" s="25" t="n">
        <x:v>2</x:v>
      </x:c>
      <x:c r="R186" s="25" t="n">
        <x:v>2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1</x:v>
      </x:c>
      <x:c r="AB186" s="25" t="n">
        <x:v>4</x:v>
      </x:c>
      <x:c r="AC186" s="25" t="n">
        <x:v>0</x:v>
      </x:c>
      <x:c r="AD186" s="25" t="n">
        <x:v>0</x:v>
      </x:c>
      <x:c r="AE186" s="25" t="n">
        <x:v>0</x:v>
      </x:c>
      <x:c r="AF186" s="25" t="n">
        <x:v>2</x:v>
      </x:c>
      <x:c r="AG186" s="25" t="n">
        <x:v>0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5</x:v>
      </x:c>
      <x:c r="M187" s="25" t="n">
        <x:v>1</x:v>
      </x:c>
      <x:c r="N187" s="25" t="n">
        <x:v>1</x:v>
      </x:c>
      <x:c r="O187" s="25" t="n">
        <x:v>1</x:v>
      </x:c>
      <x:c r="P187" s="25" t="n">
        <x:v>0</x:v>
      </x:c>
      <x:c r="Q187" s="25" t="n">
        <x:v>2</x:v>
      </x:c>
      <x:c r="R187" s="25" t="n">
        <x:v>4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1</x:v>
      </x:c>
      <x:c r="AB187" s="25" t="n">
        <x:v>1</x:v>
      </x:c>
      <x:c r="AC187" s="25" t="n">
        <x:v>0</x:v>
      </x:c>
      <x:c r="AD187" s="25" t="n">
        <x:v>5</x:v>
      </x:c>
      <x:c r="AE187" s="25" t="n">
        <x:v>3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1</x:v>
      </x:c>
      <x:c r="L188" s="25" t="n">
        <x:v>5</x:v>
      </x:c>
      <x:c r="M188" s="25" t="n">
        <x:v>1</x:v>
      </x:c>
      <x:c r="N188" s="25" t="n">
        <x:v>2</x:v>
      </x:c>
      <x:c r="O188" s="25" t="n">
        <x:v>0</x:v>
      </x:c>
      <x:c r="P188" s="25" t="n">
        <x:v>4</x:v>
      </x:c>
      <x:c r="Q188" s="25" t="n">
        <x:v>1</x:v>
      </x:c>
      <x:c r="R188" s="25" t="n">
        <x:v>3</x:v>
      </x:c>
      <x:c r="S188" s="25" t="n">
        <x:v>1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1</x:v>
      </x:c>
      <x:c r="AB188" s="25" t="n">
        <x:v>3</x:v>
      </x:c>
      <x:c r="AC188" s="25" t="n">
        <x:v>1</x:v>
      </x:c>
      <x:c r="AD188" s="25" t="n">
        <x:v>2</x:v>
      </x:c>
      <x:c r="AE188" s="25" t="n">
        <x:v>3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3</x:v>
      </x:c>
      <x:c r="M189" s="25" t="n">
        <x:v>2</x:v>
      </x:c>
      <x:c r="N189" s="25" t="n">
        <x:v>0</x:v>
      </x:c>
      <x:c r="O189" s="25" t="n">
        <x:v>0</x:v>
      </x:c>
      <x:c r="P189" s="25" t="n">
        <x:v>0</x:v>
      </x:c>
      <x:c r="Q189" s="25" t="n">
        <x:v>4</x:v>
      </x:c>
      <x:c r="R189" s="25" t="n">
        <x:v>2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3</x:v>
      </x:c>
      <x:c r="AC189" s="25" t="n">
        <x:v>1</x:v>
      </x:c>
      <x:c r="AD189" s="25" t="n">
        <x:v>2</x:v>
      </x:c>
      <x:c r="AE189" s="25" t="n">
        <x:v>1</x:v>
      </x:c>
      <x:c r="AF189" s="25" t="n">
        <x:v>1</x:v>
      </x:c>
      <x:c r="AG189" s="25" t="n">
        <x:v>2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4</x:v>
      </x:c>
      <x:c r="M190" s="25" t="n">
        <x:v>0</x:v>
      </x:c>
      <x:c r="N190" s="25" t="n">
        <x:v>0</x:v>
      </x:c>
      <x:c r="O190" s="25" t="n">
        <x:v>1</x:v>
      </x:c>
      <x:c r="P190" s="25" t="n">
        <x:v>5</x:v>
      </x:c>
      <x:c r="Q190" s="25" t="n">
        <x:v>4</x:v>
      </x:c>
      <x:c r="R190" s="25" t="n">
        <x:v>4</x:v>
      </x:c>
      <x:c r="S190" s="25" t="n">
        <x:v>1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1</x:v>
      </x:c>
      <x:c r="AC190" s="25" t="n">
        <x:v>1</x:v>
      </x:c>
      <x:c r="AD190" s="25" t="n">
        <x:v>1</x:v>
      </x:c>
      <x:c r="AE190" s="25" t="n">
        <x:v>2</x:v>
      </x:c>
      <x:c r="AF190" s="25" t="n">
        <x:v>3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2</x:v>
      </x:c>
      <x:c r="M191" s="25" t="n">
        <x:v>6</x:v>
      </x:c>
      <x:c r="N191" s="25" t="n">
        <x:v>0</x:v>
      </x:c>
      <x:c r="O191" s="25" t="n">
        <x:v>2</x:v>
      </x:c>
      <x:c r="P191" s="25" t="n">
        <x:v>1</x:v>
      </x:c>
      <x:c r="Q191" s="25" t="n">
        <x:v>3</x:v>
      </x:c>
      <x:c r="R191" s="25" t="n">
        <x:v>1</x:v>
      </x:c>
      <x:c r="S191" s="25" t="n">
        <x:v>1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2</x:v>
      </x:c>
      <x:c r="AB191" s="25" t="n">
        <x:v>3</x:v>
      </x:c>
      <x:c r="AC191" s="25" t="n">
        <x:v>1</x:v>
      </x:c>
      <x:c r="AD191" s="25" t="n">
        <x:v>0</x:v>
      </x:c>
      <x:c r="AE191" s="25" t="n">
        <x:v>2</x:v>
      </x:c>
      <x:c r="AF191" s="25" t="n">
        <x:v>0</x:v>
      </x:c>
      <x:c r="AG191" s="25" t="n">
        <x:v>0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3</x:v>
      </x:c>
      <x:c r="M192" s="25" t="n">
        <x:v>6</x:v>
      </x:c>
      <x:c r="N192" s="25" t="n">
        <x:v>2</x:v>
      </x:c>
      <x:c r="O192" s="25" t="n">
        <x:v>1</x:v>
      </x:c>
      <x:c r="P192" s="25" t="n">
        <x:v>3</x:v>
      </x:c>
      <x:c r="Q192" s="25" t="n">
        <x:v>3</x:v>
      </x:c>
      <x:c r="R192" s="25" t="n">
        <x:v>2</x:v>
      </x:c>
      <x:c r="S192" s="25" t="n">
        <x:v>2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4</x:v>
      </x:c>
      <x:c r="AB192" s="25" t="n">
        <x:v>2</x:v>
      </x:c>
      <x:c r="AC192" s="25" t="n">
        <x:v>1</x:v>
      </x:c>
      <x:c r="AD192" s="25" t="n">
        <x:v>2</x:v>
      </x:c>
      <x:c r="AE192" s="25" t="n">
        <x:v>1</x:v>
      </x:c>
      <x:c r="AF192" s="25" t="n">
        <x:v>0</x:v>
      </x:c>
      <x:c r="AG192" s="25" t="n">
        <x:v>2</x:v>
      </x:c>
      <x:c r="AH192" s="25" t="n">
        <x:v>1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5</x:v>
      </x:c>
      <x:c r="M193" s="25" t="n">
        <x:v>1</x:v>
      </x:c>
      <x:c r="N193" s="25" t="n">
        <x:v>2</x:v>
      </x:c>
      <x:c r="O193" s="25" t="n">
        <x:v>2</x:v>
      </x:c>
      <x:c r="P193" s="25" t="n">
        <x:v>1</x:v>
      </x:c>
      <x:c r="Q193" s="25" t="n">
        <x:v>4</x:v>
      </x:c>
      <x:c r="R193" s="25" t="n">
        <x:v>3</x:v>
      </x:c>
      <x:c r="S193" s="25" t="n">
        <x:v>4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2</x:v>
      </x:c>
      <x:c r="AC193" s="25" t="n">
        <x:v>1</x:v>
      </x:c>
      <x:c r="AD193" s="25" t="n">
        <x:v>1</x:v>
      </x:c>
      <x:c r="AE193" s="25" t="n">
        <x:v>2</x:v>
      </x:c>
      <x:c r="AF193" s="25" t="n">
        <x:v>0</x:v>
      </x:c>
      <x:c r="AG193" s="25" t="n">
        <x:v>2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2</x:v>
      </x:c>
      <x:c r="L194" s="25" t="n">
        <x:v>1</x:v>
      </x:c>
      <x:c r="M194" s="25" t="n">
        <x:v>0</x:v>
      </x:c>
      <x:c r="N194" s="25" t="n">
        <x:v>1</x:v>
      </x:c>
      <x:c r="O194" s="25" t="n">
        <x:v>4</x:v>
      </x:c>
      <x:c r="P194" s="25" t="n">
        <x:v>1</x:v>
      </x:c>
      <x:c r="Q194" s="25" t="n">
        <x:v>2</x:v>
      </x:c>
      <x:c r="R194" s="25" t="n">
        <x:v>3</x:v>
      </x:c>
      <x:c r="S194" s="25" t="n">
        <x:v>1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1</x:v>
      </x:c>
      <x:c r="AB194" s="25" t="n">
        <x:v>2</x:v>
      </x:c>
      <x:c r="AC194" s="25" t="n">
        <x:v>1</x:v>
      </x:c>
      <x:c r="AD194" s="25" t="n">
        <x:v>0</x:v>
      </x:c>
      <x:c r="AE194" s="25" t="n">
        <x:v>0</x:v>
      </x:c>
      <x:c r="AF194" s="25" t="n">
        <x:v>2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0</x:v>
      </x:c>
      <x:c r="M195" s="25" t="n">
        <x:v>2</x:v>
      </x:c>
      <x:c r="N195" s="25" t="n">
        <x:v>1</x:v>
      </x:c>
      <x:c r="O195" s="25" t="n">
        <x:v>1</x:v>
      </x:c>
      <x:c r="P195" s="25" t="n">
        <x:v>1</x:v>
      </x:c>
      <x:c r="Q195" s="25" t="n">
        <x:v>3</x:v>
      </x:c>
      <x:c r="R195" s="25" t="n">
        <x:v>4</x:v>
      </x:c>
      <x:c r="S195" s="25" t="n">
        <x:v>2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6</x:v>
      </x:c>
      <x:c r="AB195" s="25" t="n">
        <x:v>1</x:v>
      </x:c>
      <x:c r="AC195" s="25" t="n">
        <x:v>1</x:v>
      </x:c>
      <x:c r="AD195" s="25" t="n">
        <x:v>0</x:v>
      </x:c>
      <x:c r="AE195" s="25" t="n">
        <x:v>1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4</x:v>
      </x:c>
      <x:c r="M196" s="25" t="n">
        <x:v>2</x:v>
      </x:c>
      <x:c r="N196" s="25" t="n">
        <x:v>4</x:v>
      </x:c>
      <x:c r="O196" s="25" t="n">
        <x:v>2</x:v>
      </x:c>
      <x:c r="P196" s="25" t="n">
        <x:v>3</x:v>
      </x:c>
      <x:c r="Q196" s="25" t="n">
        <x:v>4</x:v>
      </x:c>
      <x:c r="R196" s="25" t="n">
        <x:v>4</x:v>
      </x:c>
      <x:c r="S196" s="25" t="n">
        <x:v>3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4</x:v>
      </x:c>
      <x:c r="AB196" s="25" t="n">
        <x:v>1</x:v>
      </x:c>
      <x:c r="AC196" s="25" t="n">
        <x:v>0</x:v>
      </x:c>
      <x:c r="AD196" s="25" t="n">
        <x:v>0</x:v>
      </x:c>
      <x:c r="AE196" s="25" t="n">
        <x:v>0</x:v>
      </x:c>
      <x:c r="AF196" s="25" t="n">
        <x:v>2</x:v>
      </x:c>
      <x:c r="AG196" s="25" t="n">
        <x:v>0</x:v>
      </x:c>
      <x:c r="AH196" s="25" t="n">
        <x:v>1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5</x:v>
      </x:c>
      <x:c r="M197" s="25" t="n">
        <x:v>5</x:v>
      </x:c>
      <x:c r="N197" s="25" t="n">
        <x:v>0</x:v>
      </x:c>
      <x:c r="O197" s="25" t="n">
        <x:v>0</x:v>
      </x:c>
      <x:c r="P197" s="25" t="n">
        <x:v>2</x:v>
      </x:c>
      <x:c r="Q197" s="25" t="n">
        <x:v>5</x:v>
      </x:c>
      <x:c r="R197" s="25" t="n">
        <x:v>7</x:v>
      </x:c>
      <x:c r="S197" s="25" t="n">
        <x:v>1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2</x:v>
      </x:c>
      <x:c r="AB197" s="25" t="n">
        <x:v>1</x:v>
      </x:c>
      <x:c r="AC197" s="25" t="n">
        <x:v>0</x:v>
      </x:c>
      <x:c r="AD197" s="25" t="n">
        <x:v>1</x:v>
      </x:c>
      <x:c r="AE197" s="25" t="n">
        <x:v>3</x:v>
      </x:c>
      <x:c r="AF197" s="25" t="n">
        <x:v>2</x:v>
      </x:c>
      <x:c r="AG197" s="25" t="n">
        <x:v>0</x:v>
      </x:c>
      <x:c r="AH197" s="25" t="n">
        <x:v>1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3</x:v>
      </x:c>
      <x:c r="M198" s="25" t="n">
        <x:v>1</x:v>
      </x:c>
      <x:c r="N198" s="25" t="n">
        <x:v>2</x:v>
      </x:c>
      <x:c r="O198" s="25" t="n">
        <x:v>0</x:v>
      </x:c>
      <x:c r="P198" s="25" t="n">
        <x:v>2</x:v>
      </x:c>
      <x:c r="Q198" s="25" t="n">
        <x:v>4</x:v>
      </x:c>
      <x:c r="R198" s="25" t="n">
        <x:v>4</x:v>
      </x:c>
      <x:c r="S198" s="25" t="n">
        <x:v>2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3</x:v>
      </x:c>
      <x:c r="AB198" s="25" t="n">
        <x:v>0</x:v>
      </x:c>
      <x:c r="AC198" s="25" t="n">
        <x:v>1</x:v>
      </x:c>
      <x:c r="AD198" s="25" t="n">
        <x:v>0</x:v>
      </x:c>
      <x:c r="AE198" s="25" t="n">
        <x:v>2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3</x:v>
      </x:c>
      <x:c r="M199" s="25" t="n">
        <x:v>3</x:v>
      </x:c>
      <x:c r="N199" s="25" t="n">
        <x:v>4</x:v>
      </x:c>
      <x:c r="O199" s="25" t="n">
        <x:v>1</x:v>
      </x:c>
      <x:c r="P199" s="25" t="n">
        <x:v>0</x:v>
      </x:c>
      <x:c r="Q199" s="25" t="n">
        <x:v>2</x:v>
      </x:c>
      <x:c r="R199" s="25" t="n">
        <x:v>3</x:v>
      </x:c>
      <x:c r="S199" s="25" t="n">
        <x:v>3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2</x:v>
      </x:c>
      <x:c r="AB199" s="25" t="n">
        <x:v>2</x:v>
      </x:c>
      <x:c r="AC199" s="25" t="n">
        <x:v>1</x:v>
      </x:c>
      <x:c r="AD199" s="25" t="n">
        <x:v>0</x:v>
      </x:c>
      <x:c r="AE199" s="25" t="n">
        <x:v>1</x:v>
      </x:c>
      <x:c r="AF199" s="25" t="n">
        <x:v>3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5</x:v>
      </x:c>
      <x:c r="M200" s="25" t="n">
        <x:v>3</x:v>
      </x:c>
      <x:c r="N200" s="25" t="n">
        <x:v>3</x:v>
      </x:c>
      <x:c r="O200" s="25" t="n">
        <x:v>2</x:v>
      </x:c>
      <x:c r="P200" s="25" t="n">
        <x:v>5</x:v>
      </x:c>
      <x:c r="Q200" s="25" t="n">
        <x:v>5</x:v>
      </x:c>
      <x:c r="R200" s="25" t="n">
        <x:v>7</x:v>
      </x:c>
      <x:c r="S200" s="25" t="n">
        <x:v>3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1</x:v>
      </x:c>
      <x:c r="AB200" s="25" t="n">
        <x:v>1</x:v>
      </x:c>
      <x:c r="AC200" s="25" t="n">
        <x:v>1</x:v>
      </x:c>
      <x:c r="AD200" s="25" t="n">
        <x:v>1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1</x:v>
      </x:c>
      <x:c r="M201" s="25" t="n">
        <x:v>2</x:v>
      </x:c>
      <x:c r="N201" s="25" t="n">
        <x:v>4</x:v>
      </x:c>
      <x:c r="O201" s="25" t="n">
        <x:v>2</x:v>
      </x:c>
      <x:c r="P201" s="25" t="n">
        <x:v>3</x:v>
      </x:c>
      <x:c r="Q201" s="25" t="n">
        <x:v>2</x:v>
      </x:c>
      <x:c r="R201" s="25" t="n">
        <x:v>5</x:v>
      </x:c>
      <x:c r="S201" s="25" t="n">
        <x:v>5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2</x:v>
      </x:c>
      <x:c r="AC201" s="25" t="n">
        <x:v>1</x:v>
      </x:c>
      <x:c r="AD201" s="25" t="n">
        <x:v>1</x:v>
      </x:c>
      <x:c r="AE201" s="25" t="n">
        <x:v>2</x:v>
      </x:c>
      <x:c r="AF201" s="25" t="n">
        <x:v>1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1</x:v>
      </x:c>
      <x:c r="K202" s="25" t="n">
        <x:v>1</x:v>
      </x:c>
      <x:c r="L202" s="25" t="n">
        <x:v>4</x:v>
      </x:c>
      <x:c r="M202" s="25" t="n">
        <x:v>2</x:v>
      </x:c>
      <x:c r="N202" s="25" t="n">
        <x:v>5</x:v>
      </x:c>
      <x:c r="O202" s="25" t="n">
        <x:v>0</x:v>
      </x:c>
      <x:c r="P202" s="25" t="n">
        <x:v>3</x:v>
      </x:c>
      <x:c r="Q202" s="25" t="n">
        <x:v>1</x:v>
      </x:c>
      <x:c r="R202" s="25" t="n">
        <x:v>4</x:v>
      </x:c>
      <x:c r="S202" s="25" t="n">
        <x:v>4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1</x:v>
      </x:c>
      <x:c r="AA202" s="25" t="n">
        <x:v>1</x:v>
      </x:c>
      <x:c r="AB202" s="25" t="n">
        <x:v>1</x:v>
      </x:c>
      <x:c r="AC202" s="25" t="n">
        <x:v>0</x:v>
      </x:c>
      <x:c r="AD202" s="25" t="n">
        <x:v>0</x:v>
      </x:c>
      <x:c r="AE202" s="25" t="n">
        <x:v>0</x:v>
      </x:c>
      <x:c r="AF202" s="25" t="n">
        <x:v>3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1</x:v>
      </x:c>
      <x:c r="K203" s="25" t="n">
        <x:v>0</x:v>
      </x:c>
      <x:c r="L203" s="25" t="n">
        <x:v>4</x:v>
      </x:c>
      <x:c r="M203" s="25" t="n">
        <x:v>0</x:v>
      </x:c>
      <x:c r="N203" s="25" t="n">
        <x:v>1</x:v>
      </x:c>
      <x:c r="O203" s="25" t="n">
        <x:v>0</x:v>
      </x:c>
      <x:c r="P203" s="25" t="n">
        <x:v>6</x:v>
      </x:c>
      <x:c r="Q203" s="25" t="n">
        <x:v>2</x:v>
      </x:c>
      <x:c r="R203" s="25" t="n">
        <x:v>6</x:v>
      </x:c>
      <x:c r="S203" s="25" t="n">
        <x:v>5</x:v>
      </x:c>
      <x:c r="T203" s="25" t="n">
        <x:v>1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5</x:v>
      </x:c>
      <x:c r="AB203" s="25" t="n">
        <x:v>1</x:v>
      </x:c>
      <x:c r="AC203" s="25" t="n">
        <x:v>1</x:v>
      </x:c>
      <x:c r="AD203" s="25" t="n">
        <x:v>1</x:v>
      </x:c>
      <x:c r="AE203" s="25" t="n">
        <x:v>0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4</x:v>
      </x:c>
      <x:c r="M204" s="25" t="n">
        <x:v>2</x:v>
      </x:c>
      <x:c r="N204" s="25" t="n">
        <x:v>2</x:v>
      </x:c>
      <x:c r="O204" s="25" t="n">
        <x:v>2</x:v>
      </x:c>
      <x:c r="P204" s="25" t="n">
        <x:v>2</x:v>
      </x:c>
      <x:c r="Q204" s="25" t="n">
        <x:v>8</x:v>
      </x:c>
      <x:c r="R204" s="25" t="n">
        <x:v>3</x:v>
      </x:c>
      <x:c r="S204" s="25" t="n">
        <x:v>2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2</x:v>
      </x:c>
      <x:c r="AB204" s="25" t="n">
        <x:v>1</x:v>
      </x:c>
      <x:c r="AC204" s="25" t="n">
        <x:v>2</x:v>
      </x:c>
      <x:c r="AD204" s="25" t="n">
        <x:v>1</x:v>
      </x:c>
      <x:c r="AE204" s="25" t="n">
        <x:v>1</x:v>
      </x:c>
      <x:c r="AF204" s="25" t="n">
        <x:v>1</x:v>
      </x:c>
      <x:c r="AG204" s="25" t="n">
        <x:v>1</x:v>
      </x:c>
      <x:c r="AH204" s="25" t="n">
        <x:v>1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3</x:v>
      </x:c>
      <x:c r="M205" s="25" t="n">
        <x:v>0</x:v>
      </x:c>
      <x:c r="N205" s="25" t="n">
        <x:v>4</x:v>
      </x:c>
      <x:c r="O205" s="25" t="n">
        <x:v>1</x:v>
      </x:c>
      <x:c r="P205" s="25" t="n">
        <x:v>3</x:v>
      </x:c>
      <x:c r="Q205" s="25" t="n">
        <x:v>4</x:v>
      </x:c>
      <x:c r="R205" s="25" t="n">
        <x:v>8</x:v>
      </x:c>
      <x:c r="S205" s="25" t="n">
        <x:v>2</x:v>
      </x:c>
      <x:c r="T205" s="25" t="n">
        <x:v>2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3</x:v>
      </x:c>
      <x:c r="AB205" s="25" t="n">
        <x:v>4</x:v>
      </x:c>
      <x:c r="AC205" s="25" t="n">
        <x:v>1</x:v>
      </x:c>
      <x:c r="AD205" s="25" t="n">
        <x:v>2</x:v>
      </x:c>
      <x:c r="AE205" s="25" t="n">
        <x:v>0</x:v>
      </x:c>
      <x:c r="AF205" s="25" t="n">
        <x:v>2</x:v>
      </x:c>
      <x:c r="AG205" s="25" t="n">
        <x:v>0</x:v>
      </x:c>
      <x:c r="AH205" s="25" t="n">
        <x:v>1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2</x:v>
      </x:c>
      <x:c r="M206" s="25" t="n">
        <x:v>1</x:v>
      </x:c>
      <x:c r="N206" s="25" t="n">
        <x:v>3</x:v>
      </x:c>
      <x:c r="O206" s="25" t="n">
        <x:v>4</x:v>
      </x:c>
      <x:c r="P206" s="25" t="n">
        <x:v>0</x:v>
      </x:c>
      <x:c r="Q206" s="25" t="n">
        <x:v>5</x:v>
      </x:c>
      <x:c r="R206" s="25" t="n">
        <x:v>2</x:v>
      </x:c>
      <x:c r="S206" s="25" t="n">
        <x:v>4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1</x:v>
      </x:c>
      <x:c r="AA206" s="25" t="n">
        <x:v>5</x:v>
      </x:c>
      <x:c r="AB206" s="25" t="n">
        <x:v>1</x:v>
      </x:c>
      <x:c r="AC206" s="25" t="n">
        <x:v>1</x:v>
      </x:c>
      <x:c r="AD206" s="25" t="n">
        <x:v>1</x:v>
      </x:c>
      <x:c r="AE206" s="25" t="n">
        <x:v>1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1</x:v>
      </x:c>
      <x:c r="M207" s="25" t="n">
        <x:v>1</x:v>
      </x:c>
      <x:c r="N207" s="25" t="n">
        <x:v>1</x:v>
      </x:c>
      <x:c r="O207" s="25" t="n">
        <x:v>2</x:v>
      </x:c>
      <x:c r="P207" s="25" t="n">
        <x:v>5</x:v>
      </x:c>
      <x:c r="Q207" s="25" t="n">
        <x:v>1</x:v>
      </x:c>
      <x:c r="R207" s="25" t="n">
        <x:v>4</x:v>
      </x:c>
      <x:c r="S207" s="25" t="n">
        <x:v>4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2</x:v>
      </x:c>
      <x:c r="AA207" s="25" t="n">
        <x:v>3</x:v>
      </x:c>
      <x:c r="AB207" s="25" t="n">
        <x:v>0</x:v>
      </x:c>
      <x:c r="AC207" s="25" t="n">
        <x:v>1</x:v>
      </x:c>
      <x:c r="AD207" s="25" t="n">
        <x:v>0</x:v>
      </x:c>
      <x:c r="AE207" s="25" t="n">
        <x:v>2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2</x:v>
      </x:c>
      <x:c r="M208" s="25" t="n">
        <x:v>2</x:v>
      </x:c>
      <x:c r="N208" s="25" t="n">
        <x:v>1</x:v>
      </x:c>
      <x:c r="O208" s="25" t="n">
        <x:v>1</x:v>
      </x:c>
      <x:c r="P208" s="25" t="n">
        <x:v>6</x:v>
      </x:c>
      <x:c r="Q208" s="25" t="n">
        <x:v>2</x:v>
      </x:c>
      <x:c r="R208" s="25" t="n">
        <x:v>1</x:v>
      </x:c>
      <x:c r="S208" s="25" t="n">
        <x:v>7</x:v>
      </x:c>
      <x:c r="T208" s="25" t="n">
        <x:v>1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3</x:v>
      </x:c>
      <x:c r="AA208" s="25" t="n">
        <x:v>1</x:v>
      </x:c>
      <x:c r="AB208" s="25" t="n">
        <x:v>1</x:v>
      </x:c>
      <x:c r="AC208" s="25" t="n">
        <x:v>0</x:v>
      </x:c>
      <x:c r="AD208" s="25" t="n">
        <x:v>0</x:v>
      </x:c>
      <x:c r="AE208" s="25" t="n">
        <x:v>2</x:v>
      </x:c>
      <x:c r="AF208" s="25" t="n">
        <x:v>1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2</x:v>
      </x:c>
      <x:c r="M209" s="25" t="n">
        <x:v>3</x:v>
      </x:c>
      <x:c r="N209" s="25" t="n">
        <x:v>3</x:v>
      </x:c>
      <x:c r="O209" s="25" t="n">
        <x:v>1</x:v>
      </x:c>
      <x:c r="P209" s="25" t="n">
        <x:v>3</x:v>
      </x:c>
      <x:c r="Q209" s="25" t="n">
        <x:v>6</x:v>
      </x:c>
      <x:c r="R209" s="25" t="n">
        <x:v>5</x:v>
      </x:c>
      <x:c r="S209" s="25" t="n">
        <x:v>4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1</x:v>
      </x:c>
      <x:c r="AC209" s="25" t="n">
        <x:v>0</x:v>
      </x:c>
      <x:c r="AD209" s="25" t="n">
        <x:v>3</x:v>
      </x:c>
      <x:c r="AE209" s="25" t="n">
        <x:v>2</x:v>
      </x:c>
      <x:c r="AF209" s="25" t="n">
        <x:v>1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7</x:v>
      </x:c>
      <x:c r="M210" s="25" t="n">
        <x:v>0</x:v>
      </x:c>
      <x:c r="N210" s="25" t="n">
        <x:v>2</x:v>
      </x:c>
      <x:c r="O210" s="25" t="n">
        <x:v>2</x:v>
      </x:c>
      <x:c r="P210" s="25" t="n">
        <x:v>4</x:v>
      </x:c>
      <x:c r="Q210" s="25" t="n">
        <x:v>5</x:v>
      </x:c>
      <x:c r="R210" s="25" t="n">
        <x:v>2</x:v>
      </x:c>
      <x:c r="S210" s="25" t="n">
        <x:v>2</x:v>
      </x:c>
      <x:c r="T210" s="25" t="n">
        <x:v>1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4</x:v>
      </x:c>
      <x:c r="AA210" s="25" t="n">
        <x:v>1</x:v>
      </x:c>
      <x:c r="AB210" s="25" t="n">
        <x:v>2</x:v>
      </x:c>
      <x:c r="AC210" s="25" t="n">
        <x:v>0</x:v>
      </x:c>
      <x:c r="AD210" s="25" t="n">
        <x:v>1</x:v>
      </x:c>
      <x:c r="AE210" s="25" t="n">
        <x:v>1</x:v>
      </x:c>
      <x:c r="AF210" s="25" t="n">
        <x:v>1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1</x:v>
      </x:c>
      <x:c r="K211" s="25" t="n">
        <x:v>0</x:v>
      </x:c>
      <x:c r="L211" s="25" t="n">
        <x:v>1</x:v>
      </x:c>
      <x:c r="M211" s="25" t="n">
        <x:v>4</x:v>
      </x:c>
      <x:c r="N211" s="25" t="n">
        <x:v>4</x:v>
      </x:c>
      <x:c r="O211" s="25" t="n">
        <x:v>1</x:v>
      </x:c>
      <x:c r="P211" s="25" t="n">
        <x:v>2</x:v>
      </x:c>
      <x:c r="Q211" s="25" t="n">
        <x:v>0</x:v>
      </x:c>
      <x:c r="R211" s="25" t="n">
        <x:v>3</x:v>
      </x:c>
      <x:c r="S211" s="25" t="n">
        <x:v>5</x:v>
      </x:c>
      <x:c r="T211" s="25" t="n">
        <x:v>3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3</x:v>
      </x:c>
      <x:c r="AB211" s="25" t="n">
        <x:v>1</x:v>
      </x:c>
      <x:c r="AC211" s="25" t="n">
        <x:v>2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1</x:v>
      </x:c>
      <x:c r="N212" s="25" t="n">
        <x:v>4</x:v>
      </x:c>
      <x:c r="O212" s="25" t="n">
        <x:v>2</x:v>
      </x:c>
      <x:c r="P212" s="25" t="n">
        <x:v>4</x:v>
      </x:c>
      <x:c r="Q212" s="25" t="n">
        <x:v>4</x:v>
      </x:c>
      <x:c r="R212" s="25" t="n">
        <x:v>0</x:v>
      </x:c>
      <x:c r="S212" s="25" t="n">
        <x:v>4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1</x:v>
      </x:c>
      <x:c r="AA212" s="25" t="n">
        <x:v>3</x:v>
      </x:c>
      <x:c r="AB212" s="25" t="n">
        <x:v>0</x:v>
      </x:c>
      <x:c r="AC212" s="25" t="n">
        <x:v>1</x:v>
      </x:c>
      <x:c r="AD212" s="25" t="n">
        <x:v>2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3</x:v>
      </x:c>
      <x:c r="M213" s="25" t="n">
        <x:v>4</x:v>
      </x:c>
      <x:c r="N213" s="25" t="n">
        <x:v>3</x:v>
      </x:c>
      <x:c r="O213" s="25" t="n">
        <x:v>2</x:v>
      </x:c>
      <x:c r="P213" s="25" t="n">
        <x:v>0</x:v>
      </x:c>
      <x:c r="Q213" s="25" t="n">
        <x:v>0</x:v>
      </x:c>
      <x:c r="R213" s="25" t="n">
        <x:v>1</x:v>
      </x:c>
      <x:c r="S213" s="25" t="n">
        <x:v>5</x:v>
      </x:c>
      <x:c r="T213" s="25" t="n">
        <x:v>3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1</x:v>
      </x:c>
      <x:c r="AA213" s="25" t="n">
        <x:v>4</x:v>
      </x:c>
      <x:c r="AB213" s="25" t="n">
        <x:v>0</x:v>
      </x:c>
      <x:c r="AC213" s="25" t="n">
        <x:v>1</x:v>
      </x:c>
      <x:c r="AD213" s="25" t="n">
        <x:v>1</x:v>
      </x:c>
      <x:c r="AE213" s="25" t="n">
        <x:v>0</x:v>
      </x:c>
      <x:c r="AF213" s="25" t="n">
        <x:v>1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1</x:v>
      </x:c>
      <x:c r="N214" s="25" t="n">
        <x:v>3</x:v>
      </x:c>
      <x:c r="O214" s="25" t="n">
        <x:v>5</x:v>
      </x:c>
      <x:c r="P214" s="25" t="n">
        <x:v>3</x:v>
      </x:c>
      <x:c r="Q214" s="25" t="n">
        <x:v>6</x:v>
      </x:c>
      <x:c r="R214" s="25" t="n">
        <x:v>1</x:v>
      </x:c>
      <x:c r="S214" s="25" t="n">
        <x:v>2</x:v>
      </x:c>
      <x:c r="T214" s="25" t="n">
        <x:v>1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1</x:v>
      </x:c>
      <x:c r="AA214" s="25" t="n">
        <x:v>4</x:v>
      </x:c>
      <x:c r="AB214" s="25" t="n">
        <x:v>1</x:v>
      </x:c>
      <x:c r="AC214" s="25" t="n">
        <x:v>2</x:v>
      </x:c>
      <x:c r="AD214" s="25" t="n">
        <x:v>3</x:v>
      </x:c>
      <x:c r="AE214" s="25" t="n">
        <x:v>1</x:v>
      </x:c>
      <x:c r="AF214" s="25" t="n">
        <x:v>0</x:v>
      </x:c>
      <x:c r="AG214" s="25" t="n">
        <x:v>2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1</x:v>
      </x:c>
      <x:c r="N215" s="25" t="n">
        <x:v>7</x:v>
      </x:c>
      <x:c r="O215" s="25" t="n">
        <x:v>2</x:v>
      </x:c>
      <x:c r="P215" s="25" t="n">
        <x:v>2</x:v>
      </x:c>
      <x:c r="Q215" s="25" t="n">
        <x:v>1</x:v>
      </x:c>
      <x:c r="R215" s="25" t="n">
        <x:v>2</x:v>
      </x:c>
      <x:c r="S215" s="25" t="n">
        <x:v>2</x:v>
      </x:c>
      <x:c r="T215" s="25" t="n">
        <x:v>3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1</x:v>
      </x:c>
      <x:c r="AA215" s="25" t="n">
        <x:v>4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2</x:v>
      </x:c>
      <x:c r="M216" s="25" t="n">
        <x:v>3</x:v>
      </x:c>
      <x:c r="N216" s="25" t="n">
        <x:v>4</x:v>
      </x:c>
      <x:c r="O216" s="25" t="n">
        <x:v>3</x:v>
      </x:c>
      <x:c r="P216" s="25" t="n">
        <x:v>5</x:v>
      </x:c>
      <x:c r="Q216" s="25" t="n">
        <x:v>1</x:v>
      </x:c>
      <x:c r="R216" s="25" t="n">
        <x:v>0</x:v>
      </x:c>
      <x:c r="S216" s="25" t="n">
        <x:v>6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3</x:v>
      </x:c>
      <x:c r="AA216" s="25" t="n">
        <x:v>2</x:v>
      </x:c>
      <x:c r="AB216" s="25" t="n">
        <x:v>0</x:v>
      </x:c>
      <x:c r="AC216" s="25" t="n">
        <x:v>2</x:v>
      </x:c>
      <x:c r="AD216" s="25" t="n">
        <x:v>1</x:v>
      </x:c>
      <x:c r="AE216" s="25" t="n">
        <x:v>1</x:v>
      </x:c>
      <x:c r="AF216" s="25" t="n">
        <x:v>2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1</x:v>
      </x:c>
      <x:c r="N217" s="25" t="n">
        <x:v>3</x:v>
      </x:c>
      <x:c r="O217" s="25" t="n">
        <x:v>2</x:v>
      </x:c>
      <x:c r="P217" s="25" t="n">
        <x:v>2</x:v>
      </x:c>
      <x:c r="Q217" s="25" t="n">
        <x:v>1</x:v>
      </x:c>
      <x:c r="R217" s="25" t="n">
        <x:v>0</x:v>
      </x:c>
      <x:c r="S217" s="25" t="n">
        <x:v>3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3</x:v>
      </x:c>
      <x:c r="AA217" s="25" t="n">
        <x:v>5</x:v>
      </x:c>
      <x:c r="AB217" s="25" t="n">
        <x:v>4</x:v>
      </x:c>
      <x:c r="AC217" s="25" t="n">
        <x:v>1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1</x:v>
      </x:c>
      <x:c r="K218" s="25" t="n">
        <x:v>0</x:v>
      </x:c>
      <x:c r="L218" s="25" t="n">
        <x:v>2</x:v>
      </x:c>
      <x:c r="M218" s="25" t="n">
        <x:v>3</x:v>
      </x:c>
      <x:c r="N218" s="25" t="n">
        <x:v>3</x:v>
      </x:c>
      <x:c r="O218" s="25" t="n">
        <x:v>2</x:v>
      </x:c>
      <x:c r="P218" s="25" t="n">
        <x:v>2</x:v>
      </x:c>
      <x:c r="Q218" s="25" t="n">
        <x:v>0</x:v>
      </x:c>
      <x:c r="R218" s="25" t="n">
        <x:v>1</x:v>
      </x:c>
      <x:c r="S218" s="25" t="n">
        <x:v>3</x:v>
      </x:c>
      <x:c r="T218" s="25" t="n">
        <x:v>2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6</x:v>
      </x:c>
      <x:c r="AA218" s="25" t="n">
        <x:v>3</x:v>
      </x:c>
      <x:c r="AB218" s="25" t="n">
        <x:v>1</x:v>
      </x:c>
      <x:c r="AC218" s="25" t="n">
        <x:v>0</x:v>
      </x:c>
      <x:c r="AD218" s="25" t="n">
        <x:v>0</x:v>
      </x:c>
      <x:c r="AE218" s="25" t="n">
        <x:v>0</x:v>
      </x:c>
      <x:c r="AF218" s="25" t="n">
        <x:v>1</x:v>
      </x:c>
      <x:c r="AG218" s="25" t="n">
        <x:v>1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0</x:v>
      </x:c>
      <x:c r="L219" s="25" t="n">
        <x:v>1</x:v>
      </x:c>
      <x:c r="M219" s="25" t="n">
        <x:v>0</x:v>
      </x:c>
      <x:c r="N219" s="25" t="n">
        <x:v>2</x:v>
      </x:c>
      <x:c r="O219" s="25" t="n">
        <x:v>3</x:v>
      </x:c>
      <x:c r="P219" s="25" t="n">
        <x:v>2</x:v>
      </x:c>
      <x:c r="Q219" s="25" t="n">
        <x:v>1</x:v>
      </x:c>
      <x:c r="R219" s="25" t="n">
        <x:v>3</x:v>
      </x:c>
      <x:c r="S219" s="25" t="n">
        <x:v>2</x:v>
      </x:c>
      <x:c r="T219" s="25" t="n">
        <x:v>1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5</x:v>
      </x:c>
      <x:c r="AA219" s="25" t="n">
        <x:v>0</x:v>
      </x:c>
      <x:c r="AB219" s="25" t="n">
        <x:v>0</x:v>
      </x:c>
      <x:c r="AC219" s="25" t="n">
        <x:v>1</x:v>
      </x:c>
      <x:c r="AD219" s="25" t="n">
        <x:v>0</x:v>
      </x:c>
      <x:c r="AE219" s="25" t="n">
        <x:v>4</x:v>
      </x:c>
      <x:c r="AF219" s="25" t="n">
        <x:v>0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1</x:v>
      </x:c>
      <x:c r="N220" s="25" t="n">
        <x:v>1</x:v>
      </x:c>
      <x:c r="O220" s="25" t="n">
        <x:v>2</x:v>
      </x:c>
      <x:c r="P220" s="25" t="n">
        <x:v>6</x:v>
      </x:c>
      <x:c r="Q220" s="25" t="n">
        <x:v>0</x:v>
      </x:c>
      <x:c r="R220" s="25" t="n">
        <x:v>1</x:v>
      </x:c>
      <x:c r="S220" s="25" t="n">
        <x:v>3</x:v>
      </x:c>
      <x:c r="T220" s="25" t="n">
        <x:v>3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2</x:v>
      </x:c>
      <x:c r="AA220" s="25" t="n">
        <x:v>1</x:v>
      </x:c>
      <x:c r="AB220" s="25" t="n">
        <x:v>1</x:v>
      </x:c>
      <x:c r="AC220" s="25" t="n">
        <x:v>0</x:v>
      </x:c>
      <x:c r="AD220" s="25" t="n">
        <x:v>0</x:v>
      </x:c>
      <x:c r="AE220" s="25" t="n">
        <x:v>1</x:v>
      </x:c>
      <x:c r="AF220" s="25" t="n">
        <x:v>0</x:v>
      </x:c>
      <x:c r="AG220" s="25" t="n">
        <x:v>1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0</x:v>
      </x:c>
      <x:c r="L221" s="25" t="n">
        <x:v>0</x:v>
      </x:c>
      <x:c r="M221" s="25" t="n">
        <x:v>3</x:v>
      </x:c>
      <x:c r="N221" s="25" t="n">
        <x:v>5</x:v>
      </x:c>
      <x:c r="O221" s="25" t="n">
        <x:v>5</x:v>
      </x:c>
      <x:c r="P221" s="25" t="n">
        <x:v>2</x:v>
      </x:c>
      <x:c r="Q221" s="25" t="n">
        <x:v>1</x:v>
      </x:c>
      <x:c r="R221" s="25" t="n">
        <x:v>0</x:v>
      </x:c>
      <x:c r="S221" s="25" t="n">
        <x:v>1</x:v>
      </x:c>
      <x:c r="T221" s="25" t="n">
        <x:v>1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4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1</x:v>
      </x:c>
      <x:c r="AG221" s="25" t="n">
        <x:v>2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1</x:v>
      </x:c>
      <x:c r="M222" s="25" t="n">
        <x:v>1</x:v>
      </x:c>
      <x:c r="N222" s="25" t="n">
        <x:v>2</x:v>
      </x:c>
      <x:c r="O222" s="25" t="n">
        <x:v>4</x:v>
      </x:c>
      <x:c r="P222" s="25" t="n">
        <x:v>1</x:v>
      </x:c>
      <x:c r="Q222" s="25" t="n">
        <x:v>0</x:v>
      </x:c>
      <x:c r="R222" s="25" t="n">
        <x:v>0</x:v>
      </x:c>
      <x:c r="S222" s="25" t="n">
        <x:v>2</x:v>
      </x:c>
      <x:c r="T222" s="25" t="n">
        <x:v>1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3</x:v>
      </x:c>
      <x:c r="AA222" s="25" t="n">
        <x:v>4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2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2</x:v>
      </x:c>
      <x:c r="L223" s="25" t="n">
        <x:v>1</x:v>
      </x:c>
      <x:c r="M223" s="25" t="n">
        <x:v>3</x:v>
      </x:c>
      <x:c r="N223" s="25" t="n">
        <x:v>2</x:v>
      </x:c>
      <x:c r="O223" s="25" t="n">
        <x:v>5</x:v>
      </x:c>
      <x:c r="P223" s="25" t="n">
        <x:v>3</x:v>
      </x:c>
      <x:c r="Q223" s="25" t="n">
        <x:v>1</x:v>
      </x:c>
      <x:c r="R223" s="25" t="n">
        <x:v>2</x:v>
      </x:c>
      <x:c r="S223" s="25" t="n">
        <x:v>2</x:v>
      </x:c>
      <x:c r="T223" s="25" t="n">
        <x:v>1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4</x:v>
      </x:c>
      <x:c r="AA223" s="25" t="n">
        <x:v>1</x:v>
      </x:c>
      <x:c r="AB223" s="25" t="n">
        <x:v>0</x:v>
      </x:c>
      <x:c r="AC223" s="25" t="n">
        <x:v>0</x:v>
      </x:c>
      <x:c r="AD223" s="25" t="n">
        <x:v>1</x:v>
      </x:c>
      <x:c r="AE223" s="25" t="n">
        <x:v>1</x:v>
      </x:c>
      <x:c r="AF223" s="25" t="n">
        <x:v>0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1</x:v>
      </x:c>
      <x:c r="M224" s="25" t="n">
        <x:v>0</x:v>
      </x:c>
      <x:c r="N224" s="25" t="n">
        <x:v>5</x:v>
      </x:c>
      <x:c r="O224" s="25" t="n">
        <x:v>1</x:v>
      </x:c>
      <x:c r="P224" s="25" t="n">
        <x:v>2</x:v>
      </x:c>
      <x:c r="Q224" s="25" t="n">
        <x:v>1</x:v>
      </x:c>
      <x:c r="R224" s="25" t="n">
        <x:v>0</x:v>
      </x:c>
      <x:c r="S224" s="25" t="n">
        <x:v>2</x:v>
      </x:c>
      <x:c r="T224" s="25" t="n">
        <x:v>3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1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3</x:v>
      </x:c>
      <x:c r="L225" s="25" t="n">
        <x:v>1</x:v>
      </x:c>
      <x:c r="M225" s="25" t="n">
        <x:v>3</x:v>
      </x:c>
      <x:c r="N225" s="25" t="n">
        <x:v>1</x:v>
      </x:c>
      <x:c r="O225" s="25" t="n">
        <x:v>4</x:v>
      </x:c>
      <x:c r="P225" s="25" t="n">
        <x:v>0</x:v>
      </x:c>
      <x:c r="Q225" s="25" t="n">
        <x:v>1</x:v>
      </x:c>
      <x:c r="R225" s="25" t="n">
        <x:v>1</x:v>
      </x:c>
      <x:c r="S225" s="25" t="n">
        <x:v>1</x:v>
      </x:c>
      <x:c r="T225" s="25" t="n">
        <x:v>5</x:v>
      </x:c>
      <x:c r="U225" s="25" t="n">
        <x:v>1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4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2</x:v>
      </x:c>
      <x:c r="AF225" s="25" t="n">
        <x:v>1</x:v>
      </x:c>
      <x:c r="AG225" s="25" t="n">
        <x:v>1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1</x:v>
      </x:c>
      <x:c r="M226" s="25" t="n">
        <x:v>1</x:v>
      </x:c>
      <x:c r="N226" s="25" t="n">
        <x:v>2</x:v>
      </x:c>
      <x:c r="O226" s="25" t="n">
        <x:v>1</x:v>
      </x:c>
      <x:c r="P226" s="25" t="n">
        <x:v>3</x:v>
      </x:c>
      <x:c r="Q226" s="25" t="n">
        <x:v>0</x:v>
      </x:c>
      <x:c r="R226" s="25" t="n">
        <x:v>0</x:v>
      </x:c>
      <x:c r="S226" s="25" t="n">
        <x:v>0</x:v>
      </x:c>
      <x:c r="T226" s="25" t="n">
        <x:v>5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3</x:v>
      </x:c>
      <x:c r="AA226" s="25" t="n">
        <x:v>1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0</x:v>
      </x:c>
      <x:c r="N227" s="25" t="n">
        <x:v>3</x:v>
      </x:c>
      <x:c r="O227" s="25" t="n">
        <x:v>2</x:v>
      </x:c>
      <x:c r="P227" s="25" t="n">
        <x:v>3</x:v>
      </x:c>
      <x:c r="Q227" s="25" t="n">
        <x:v>0</x:v>
      </x:c>
      <x:c r="R227" s="25" t="n">
        <x:v>0</x:v>
      </x:c>
      <x:c r="S227" s="25" t="n">
        <x:v>2</x:v>
      </x:c>
      <x:c r="T227" s="25" t="n">
        <x:v>5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1</x:v>
      </x:c>
      <x:c r="AC227" s="25" t="n">
        <x:v>0</x:v>
      </x:c>
      <x:c r="AD227" s="25" t="n">
        <x:v>2</x:v>
      </x:c>
      <x:c r="AE227" s="25" t="n">
        <x:v>0</x:v>
      </x:c>
      <x:c r="AF227" s="25" t="n">
        <x:v>0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3</x:v>
      </x:c>
      <x:c r="M228" s="25" t="n">
        <x:v>1</x:v>
      </x:c>
      <x:c r="N228" s="25" t="n">
        <x:v>3</x:v>
      </x:c>
      <x:c r="O228" s="25" t="n">
        <x:v>2</x:v>
      </x:c>
      <x:c r="P228" s="25" t="n">
        <x:v>1</x:v>
      </x:c>
      <x:c r="Q228" s="25" t="n">
        <x:v>0</x:v>
      </x:c>
      <x:c r="R228" s="25" t="n">
        <x:v>0</x:v>
      </x:c>
      <x:c r="S228" s="25" t="n">
        <x:v>0</x:v>
      </x:c>
      <x:c r="T228" s="25" t="n">
        <x:v>1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2</x:v>
      </x:c>
      <x:c r="AA228" s="25" t="n">
        <x:v>1</x:v>
      </x:c>
      <x:c r="AB228" s="25" t="n">
        <x:v>0</x:v>
      </x:c>
      <x:c r="AC228" s="25" t="n">
        <x:v>0</x:v>
      </x:c>
      <x:c r="AD228" s="25" t="n">
        <x:v>1</x:v>
      </x:c>
      <x:c r="AE228" s="25" t="n">
        <x:v>3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2</x:v>
      </x:c>
      <x:c r="M229" s="25" t="n">
        <x:v>0</x:v>
      </x:c>
      <x:c r="N229" s="25" t="n">
        <x:v>3</x:v>
      </x:c>
      <x:c r="O229" s="25" t="n">
        <x:v>2</x:v>
      </x:c>
      <x:c r="P229" s="25" t="n">
        <x:v>1</x:v>
      </x:c>
      <x:c r="Q229" s="25" t="n">
        <x:v>0</x:v>
      </x:c>
      <x:c r="R229" s="25" t="n">
        <x:v>0</x:v>
      </x:c>
      <x:c r="S229" s="25" t="n">
        <x:v>0</x:v>
      </x:c>
      <x:c r="T229" s="25" t="n">
        <x:v>3</x:v>
      </x:c>
      <x:c r="U229" s="25" t="n">
        <x:v>1</x:v>
      </x:c>
      <x:c r="V229" s="25" t="n">
        <x:v>0</x:v>
      </x:c>
      <x:c r="W229" s="25" t="n">
        <x:v>0</x:v>
      </x:c>
      <x:c r="X229" s="25" t="n">
        <x:v>0</x:v>
      </x:c>
      <x:c r="Y229" s="25" t="n">
        <x:v>1</x:v>
      </x:c>
      <x:c r="Z229" s="25" t="n">
        <x:v>4</x:v>
      </x:c>
      <x:c r="AA229" s="25" t="n">
        <x:v>1</x:v>
      </x:c>
      <x:c r="AB229" s="25" t="n">
        <x:v>0</x:v>
      </x:c>
      <x:c r="AC229" s="25" t="n">
        <x:v>0</x:v>
      </x:c>
      <x:c r="AD229" s="25" t="n">
        <x:v>1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1</x:v>
      </x:c>
      <x:c r="L230" s="25" t="n">
        <x:v>2</x:v>
      </x:c>
      <x:c r="M230" s="25" t="n">
        <x:v>3</x:v>
      </x:c>
      <x:c r="N230" s="25" t="n">
        <x:v>1</x:v>
      </x:c>
      <x:c r="O230" s="25" t="n">
        <x:v>4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3</x:v>
      </x:c>
      <x:c r="U230" s="25" t="n">
        <x:v>1</x:v>
      </x:c>
      <x:c r="V230" s="25" t="n">
        <x:v>1</x:v>
      </x:c>
      <x:c r="W230" s="25" t="n">
        <x:v>0</x:v>
      </x:c>
      <x:c r="X230" s="25" t="n">
        <x:v>0</x:v>
      </x:c>
      <x:c r="Y230" s="25" t="n">
        <x:v>2</x:v>
      </x:c>
      <x:c r="Z230" s="25" t="n">
        <x:v>2</x:v>
      </x:c>
      <x:c r="AA230" s="25" t="n">
        <x:v>0</x:v>
      </x:c>
      <x:c r="AB230" s="25" t="n">
        <x:v>3</x:v>
      </x:c>
      <x:c r="AC230" s="25" t="n">
        <x:v>0</x:v>
      </x:c>
      <x:c r="AD230" s="25" t="n">
        <x:v>0</x:v>
      </x:c>
      <x:c r="AE230" s="25" t="n">
        <x:v>1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3</x:v>
      </x:c>
      <x:c r="L231" s="25" t="n">
        <x:v>0</x:v>
      </x:c>
      <x:c r="M231" s="25" t="n">
        <x:v>0</x:v>
      </x:c>
      <x:c r="N231" s="25" t="n">
        <x:v>0</x:v>
      </x:c>
      <x:c r="O231" s="25" t="n">
        <x:v>0</x:v>
      </x:c>
      <x:c r="P231" s="25" t="n">
        <x:v>2</x:v>
      </x:c>
      <x:c r="Q231" s="25" t="n">
        <x:v>1</x:v>
      </x:c>
      <x:c r="R231" s="25" t="n">
        <x:v>2</x:v>
      </x:c>
      <x:c r="S231" s="25" t="n">
        <x:v>1</x:v>
      </x:c>
      <x:c r="T231" s="25" t="n">
        <x:v>4</x:v>
      </x:c>
      <x:c r="U231" s="25" t="n">
        <x:v>1</x:v>
      </x:c>
      <x:c r="V231" s="25" t="n">
        <x:v>0</x:v>
      </x:c>
      <x:c r="W231" s="25" t="n">
        <x:v>0</x:v>
      </x:c>
      <x:c r="X231" s="25" t="n">
        <x:v>0</x:v>
      </x:c>
      <x:c r="Y231" s="25" t="n">
        <x:v>1</x:v>
      </x:c>
      <x:c r="Z231" s="25" t="n">
        <x:v>2</x:v>
      </x:c>
      <x:c r="AA231" s="25" t="n">
        <x:v>2</x:v>
      </x:c>
      <x:c r="AB231" s="25" t="n">
        <x:v>1</x:v>
      </x:c>
      <x:c r="AC231" s="25" t="n">
        <x:v>1</x:v>
      </x:c>
      <x:c r="AD231" s="25" t="n">
        <x:v>0</x:v>
      </x:c>
      <x:c r="AE231" s="25" t="n">
        <x:v>1</x:v>
      </x:c>
      <x:c r="AF231" s="25" t="n">
        <x:v>1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2</x:v>
      </x:c>
      <x:c r="N232" s="25" t="n">
        <x:v>1</x:v>
      </x:c>
      <x:c r="O232" s="25" t="n">
        <x:v>2</x:v>
      </x:c>
      <x:c r="P232" s="25" t="n">
        <x:v>4</x:v>
      </x:c>
      <x:c r="Q232" s="25" t="n">
        <x:v>0</x:v>
      </x:c>
      <x:c r="R232" s="25" t="n">
        <x:v>0</x:v>
      </x:c>
      <x:c r="S232" s="25" t="n">
        <x:v>2</x:v>
      </x:c>
      <x:c r="T232" s="25" t="n">
        <x:v>2</x:v>
      </x:c>
      <x:c r="U232" s="25" t="n">
        <x:v>2</x:v>
      </x:c>
      <x:c r="V232" s="25" t="n">
        <x:v>0</x:v>
      </x:c>
      <x:c r="W232" s="25" t="n">
        <x:v>0</x:v>
      </x:c>
      <x:c r="X232" s="25" t="n">
        <x:v>0</x:v>
      </x:c>
      <x:c r="Y232" s="25" t="n">
        <x:v>1</x:v>
      </x:c>
      <x:c r="Z232" s="25" t="n">
        <x:v>2</x:v>
      </x:c>
      <x:c r="AA232" s="25" t="n">
        <x:v>0</x:v>
      </x:c>
      <x:c r="AB232" s="25" t="n">
        <x:v>1</x:v>
      </x:c>
      <x:c r="AC232" s="25" t="n">
        <x:v>0</x:v>
      </x:c>
      <x:c r="AD232" s="25" t="n">
        <x:v>1</x:v>
      </x:c>
      <x:c r="AE232" s="25" t="n">
        <x:v>0</x:v>
      </x:c>
      <x:c r="AF232" s="25" t="n">
        <x:v>0</x:v>
      </x:c>
      <x:c r="AG232" s="25" t="n">
        <x:v>1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1</x:v>
      </x:c>
      <x:c r="M233" s="25" t="n">
        <x:v>2</x:v>
      </x:c>
      <x:c r="N233" s="25" t="n">
        <x:v>3</x:v>
      </x:c>
      <x:c r="O233" s="25" t="n">
        <x:v>2</x:v>
      </x:c>
      <x:c r="P233" s="25" t="n">
        <x:v>0</x:v>
      </x:c>
      <x:c r="Q233" s="25" t="n">
        <x:v>0</x:v>
      </x:c>
      <x:c r="R233" s="25" t="n">
        <x:v>2</x:v>
      </x:c>
      <x:c r="S233" s="25" t="n">
        <x:v>2</x:v>
      </x:c>
      <x:c r="T233" s="25" t="n">
        <x:v>3</x:v>
      </x:c>
      <x:c r="U233" s="25" t="n">
        <x:v>1</x:v>
      </x:c>
      <x:c r="V233" s="25" t="n">
        <x:v>0</x:v>
      </x:c>
      <x:c r="W233" s="25" t="n">
        <x:v>0</x:v>
      </x:c>
      <x:c r="X233" s="25" t="n">
        <x:v>0</x:v>
      </x:c>
      <x:c r="Y233" s="25" t="n">
        <x:v>3</x:v>
      </x:c>
      <x:c r="Z233" s="25" t="n">
        <x:v>3</x:v>
      </x:c>
      <x:c r="AA233" s="25" t="n">
        <x:v>2</x:v>
      </x:c>
      <x:c r="AB233" s="25" t="n">
        <x:v>0</x:v>
      </x:c>
      <x:c r="AC233" s="25" t="n">
        <x:v>0</x:v>
      </x:c>
      <x:c r="AD233" s="25" t="n">
        <x:v>1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1</x:v>
      </x:c>
      <x:c r="L234" s="25" t="n">
        <x:v>3</x:v>
      </x:c>
      <x:c r="M234" s="25" t="n">
        <x:v>0</x:v>
      </x:c>
      <x:c r="N234" s="25" t="n">
        <x:v>1</x:v>
      </x:c>
      <x:c r="O234" s="25" t="n">
        <x:v>2</x:v>
      </x:c>
      <x:c r="P234" s="25" t="n">
        <x:v>1</x:v>
      </x:c>
      <x:c r="Q234" s="25" t="n">
        <x:v>0</x:v>
      </x:c>
      <x:c r="R234" s="25" t="n">
        <x:v>0</x:v>
      </x:c>
      <x:c r="S234" s="25" t="n">
        <x:v>1</x:v>
      </x:c>
      <x:c r="T234" s="25" t="n">
        <x:v>3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2</x:v>
      </x:c>
      <x:c r="Z234" s="25" t="n">
        <x:v>2</x:v>
      </x:c>
      <x:c r="AA234" s="25" t="n">
        <x:v>1</x:v>
      </x:c>
      <x:c r="AB234" s="25" t="n">
        <x:v>0</x:v>
      </x:c>
      <x:c r="AC234" s="25" t="n">
        <x:v>0</x:v>
      </x:c>
      <x:c r="AD234" s="25" t="n">
        <x:v>2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1</x:v>
      </x:c>
      <x:c r="N235" s="25" t="n">
        <x:v>1</x:v>
      </x:c>
      <x:c r="O235" s="25" t="n">
        <x:v>1</x:v>
      </x:c>
      <x:c r="P235" s="25" t="n">
        <x:v>1</x:v>
      </x:c>
      <x:c r="Q235" s="25" t="n">
        <x:v>1</x:v>
      </x:c>
      <x:c r="R235" s="25" t="n">
        <x:v>0</x:v>
      </x:c>
      <x:c r="S235" s="25" t="n">
        <x:v>2</x:v>
      </x:c>
      <x:c r="T235" s="25" t="n">
        <x:v>3</x:v>
      </x:c>
      <x:c r="U235" s="25" t="n">
        <x:v>1</x:v>
      </x:c>
      <x:c r="V235" s="25" t="n">
        <x:v>0</x:v>
      </x:c>
      <x:c r="W235" s="25" t="n">
        <x:v>0</x:v>
      </x:c>
      <x:c r="X235" s="25" t="n">
        <x:v>0</x:v>
      </x:c>
      <x:c r="Y235" s="25" t="n">
        <x:v>3</x:v>
      </x:c>
      <x:c r="Z235" s="25" t="n">
        <x:v>2</x:v>
      </x:c>
      <x:c r="AA235" s="25" t="n">
        <x:v>1</x:v>
      </x:c>
      <x:c r="AB235" s="25" t="n">
        <x:v>2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1</x:v>
      </x:c>
      <x:c r="M236" s="25" t="n">
        <x:v>1</x:v>
      </x:c>
      <x:c r="N236" s="25" t="n">
        <x:v>2</x:v>
      </x:c>
      <x:c r="O236" s="25" t="n">
        <x:v>3</x:v>
      </x:c>
      <x:c r="P236" s="25" t="n">
        <x:v>1</x:v>
      </x:c>
      <x:c r="Q236" s="25" t="n">
        <x:v>1</x:v>
      </x:c>
      <x:c r="R236" s="25" t="n">
        <x:v>0</x:v>
      </x:c>
      <x:c r="S236" s="25" t="n">
        <x:v>0</x:v>
      </x:c>
      <x:c r="T236" s="25" t="n">
        <x:v>4</x:v>
      </x:c>
      <x:c r="U236" s="25" t="n">
        <x:v>1</x:v>
      </x:c>
      <x:c r="V236" s="25" t="n">
        <x:v>1</x:v>
      </x:c>
      <x:c r="W236" s="25" t="n">
        <x:v>1</x:v>
      </x:c>
      <x:c r="X236" s="25" t="n">
        <x:v>0</x:v>
      </x:c>
      <x:c r="Y236" s="25" t="n">
        <x:v>2</x:v>
      </x:c>
      <x:c r="Z236" s="25" t="n">
        <x:v>2</x:v>
      </x:c>
      <x:c r="AA236" s="25" t="n">
        <x:v>1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2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1</x:v>
      </x:c>
      <x:c r="K237" s="25" t="n">
        <x:v>0</x:v>
      </x:c>
      <x:c r="L237" s="25" t="n">
        <x:v>1</x:v>
      </x:c>
      <x:c r="M237" s="25" t="n">
        <x:v>0</x:v>
      </x:c>
      <x:c r="N237" s="25" t="n">
        <x:v>3</x:v>
      </x:c>
      <x:c r="O237" s="25" t="n">
        <x:v>5</x:v>
      </x:c>
      <x:c r="P237" s="25" t="n">
        <x:v>0</x:v>
      </x:c>
      <x:c r="Q237" s="25" t="n">
        <x:v>1</x:v>
      </x:c>
      <x:c r="R237" s="25" t="n">
        <x:v>0</x:v>
      </x:c>
      <x:c r="S237" s="25" t="n">
        <x:v>2</x:v>
      </x:c>
      <x:c r="T237" s="25" t="n">
        <x:v>2</x:v>
      </x:c>
      <x:c r="U237" s="25" t="n">
        <x:v>2</x:v>
      </x:c>
      <x:c r="V237" s="25" t="n">
        <x:v>3</x:v>
      </x:c>
      <x:c r="W237" s="25" t="n">
        <x:v>0</x:v>
      </x:c>
      <x:c r="X237" s="25" t="n">
        <x:v>0</x:v>
      </x:c>
      <x:c r="Y237" s="25" t="n">
        <x:v>3</x:v>
      </x:c>
      <x:c r="Z237" s="25" t="n">
        <x:v>2</x:v>
      </x:c>
      <x:c r="AA237" s="25" t="n">
        <x:v>1</x:v>
      </x:c>
      <x:c r="AB237" s="25" t="n">
        <x:v>3</x:v>
      </x:c>
      <x:c r="AC237" s="25" t="n">
        <x:v>0</x:v>
      </x:c>
      <x:c r="AD237" s="25" t="n">
        <x:v>0</x:v>
      </x:c>
      <x:c r="AE237" s="25" t="n">
        <x:v>2</x:v>
      </x:c>
      <x:c r="AF237" s="25" t="n">
        <x:v>1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1</x:v>
      </x:c>
      <x:c r="M238" s="25" t="n">
        <x:v>0</x:v>
      </x:c>
      <x:c r="N238" s="25" t="n">
        <x:v>3</x:v>
      </x:c>
      <x:c r="O238" s="25" t="n">
        <x:v>3</x:v>
      </x:c>
      <x:c r="P238" s="25" t="n">
        <x:v>1</x:v>
      </x:c>
      <x:c r="Q238" s="25" t="n">
        <x:v>0</x:v>
      </x:c>
      <x:c r="R238" s="25" t="n">
        <x:v>1</x:v>
      </x:c>
      <x:c r="S238" s="25" t="n">
        <x:v>1</x:v>
      </x:c>
      <x:c r="T238" s="25" t="n">
        <x:v>5</x:v>
      </x:c>
      <x:c r="U238" s="25" t="n">
        <x:v>4</x:v>
      </x:c>
      <x:c r="V238" s="25" t="n">
        <x:v>4</x:v>
      </x:c>
      <x:c r="W238" s="25" t="n">
        <x:v>0</x:v>
      </x:c>
      <x:c r="X238" s="25" t="n">
        <x:v>0</x:v>
      </x:c>
      <x:c r="Y238" s="25" t="n">
        <x:v>3</x:v>
      </x:c>
      <x:c r="Z238" s="25" t="n">
        <x:v>1</x:v>
      </x:c>
      <x:c r="AA238" s="25" t="n">
        <x:v>3</x:v>
      </x:c>
      <x:c r="AB238" s="25" t="n">
        <x:v>1</x:v>
      </x:c>
      <x:c r="AC238" s="25" t="n">
        <x:v>0</x:v>
      </x:c>
      <x:c r="AD238" s="25" t="n">
        <x:v>0</x:v>
      </x:c>
      <x:c r="AE238" s="25" t="n">
        <x:v>0</x:v>
      </x:c>
      <x:c r="AF238" s="25" t="n">
        <x:v>2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1</x:v>
      </x:c>
      <x:c r="K239" s="25" t="n">
        <x:v>0</x:v>
      </x:c>
      <x:c r="L239" s="25" t="n">
        <x:v>2</x:v>
      </x:c>
      <x:c r="M239" s="25" t="n">
        <x:v>2</x:v>
      </x:c>
      <x:c r="N239" s="25" t="n">
        <x:v>3</x:v>
      </x:c>
      <x:c r="O239" s="25" t="n">
        <x:v>0</x:v>
      </x:c>
      <x:c r="P239" s="25" t="n">
        <x:v>0</x:v>
      </x:c>
      <x:c r="Q239" s="25" t="n">
        <x:v>1</x:v>
      </x:c>
      <x:c r="R239" s="25" t="n">
        <x:v>0</x:v>
      </x:c>
      <x:c r="S239" s="25" t="n">
        <x:v>1</x:v>
      </x:c>
      <x:c r="T239" s="25" t="n">
        <x:v>1</x:v>
      </x:c>
      <x:c r="U239" s="25" t="n">
        <x:v>0</x:v>
      </x:c>
      <x:c r="V239" s="25" t="n">
        <x:v>4</x:v>
      </x:c>
      <x:c r="W239" s="25" t="n">
        <x:v>0</x:v>
      </x:c>
      <x:c r="X239" s="25" t="n">
        <x:v>0</x:v>
      </x:c>
      <x:c r="Y239" s="25" t="n">
        <x:v>3</x:v>
      </x:c>
      <x:c r="Z239" s="25" t="n">
        <x:v>2</x:v>
      </x:c>
      <x:c r="AA239" s="25" t="n">
        <x:v>0</x:v>
      </x:c>
      <x:c r="AB239" s="25" t="n">
        <x:v>2</x:v>
      </x:c>
      <x:c r="AC239" s="25" t="n">
        <x:v>2</x:v>
      </x:c>
      <x:c r="AD239" s="25" t="n">
        <x:v>0</x:v>
      </x:c>
      <x:c r="AE239" s="25" t="n">
        <x:v>2</x:v>
      </x:c>
      <x:c r="AF239" s="25" t="n">
        <x:v>1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1</x:v>
      </x:c>
      <x:c r="L240" s="25" t="n">
        <x:v>0</x:v>
      </x:c>
      <x:c r="M240" s="25" t="n">
        <x:v>0</x:v>
      </x:c>
      <x:c r="N240" s="25" t="n">
        <x:v>0</x:v>
      </x:c>
      <x:c r="O240" s="25" t="n">
        <x:v>2</x:v>
      </x:c>
      <x:c r="P240" s="25" t="n">
        <x:v>0</x:v>
      </x:c>
      <x:c r="Q240" s="25" t="n">
        <x:v>0</x:v>
      </x:c>
      <x:c r="R240" s="25" t="n">
        <x:v>0</x:v>
      </x:c>
      <x:c r="S240" s="25" t="n">
        <x:v>1</x:v>
      </x:c>
      <x:c r="T240" s="25" t="n">
        <x:v>0</x:v>
      </x:c>
      <x:c r="U240" s="25" t="n">
        <x:v>3</x:v>
      </x:c>
      <x:c r="V240" s="25" t="n">
        <x:v>2</x:v>
      </x:c>
      <x:c r="W240" s="25" t="n">
        <x:v>1</x:v>
      </x:c>
      <x:c r="X240" s="25" t="n">
        <x:v>0</x:v>
      </x:c>
      <x:c r="Y240" s="25" t="n">
        <x:v>8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3</x:v>
      </x:c>
      <x:c r="M241" s="25" t="n">
        <x:v>1</x:v>
      </x:c>
      <x:c r="N241" s="25" t="n">
        <x:v>1</x:v>
      </x:c>
      <x:c r="O241" s="25" t="n">
        <x:v>2</x:v>
      </x:c>
      <x:c r="P241" s="25" t="n">
        <x:v>1</x:v>
      </x:c>
      <x:c r="Q241" s="25" t="n">
        <x:v>0</x:v>
      </x:c>
      <x:c r="R241" s="25" t="n">
        <x:v>1</x:v>
      </x:c>
      <x:c r="S241" s="25" t="n">
        <x:v>0</x:v>
      </x:c>
      <x:c r="T241" s="25" t="n">
        <x:v>1</x:v>
      </x:c>
      <x:c r="U241" s="25" t="n">
        <x:v>8</x:v>
      </x:c>
      <x:c r="V241" s="25" t="n">
        <x:v>3</x:v>
      </x:c>
      <x:c r="W241" s="25" t="n">
        <x:v>0</x:v>
      </x:c>
      <x:c r="X241" s="25" t="n">
        <x:v>3</x:v>
      </x:c>
      <x:c r="Y241" s="25" t="n">
        <x:v>2</x:v>
      </x:c>
      <x:c r="Z241" s="25" t="n">
        <x:v>1</x:v>
      </x:c>
      <x:c r="AA241" s="25" t="n">
        <x:v>1</x:v>
      </x:c>
      <x:c r="AB241" s="25" t="n">
        <x:v>0</x:v>
      </x:c>
      <x:c r="AC241" s="25" t="n">
        <x:v>0</x:v>
      </x:c>
      <x:c r="AD241" s="25" t="n">
        <x:v>1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2</x:v>
      </x:c>
      <x:c r="M242" s="25" t="n">
        <x:v>3</x:v>
      </x:c>
      <x:c r="N242" s="25" t="n">
        <x:v>1</x:v>
      </x:c>
      <x:c r="O242" s="25" t="n">
        <x:v>1</x:v>
      </x:c>
      <x:c r="P242" s="25" t="n">
        <x:v>1</x:v>
      </x:c>
      <x:c r="Q242" s="25" t="n">
        <x:v>0</x:v>
      </x:c>
      <x:c r="R242" s="25" t="n">
        <x:v>0</x:v>
      </x:c>
      <x:c r="S242" s="25" t="n">
        <x:v>1</x:v>
      </x:c>
      <x:c r="T242" s="25" t="n">
        <x:v>3</x:v>
      </x:c>
      <x:c r="U242" s="25" t="n">
        <x:v>7</x:v>
      </x:c>
      <x:c r="V242" s="25" t="n">
        <x:v>2</x:v>
      </x:c>
      <x:c r="W242" s="25" t="n">
        <x:v>3</x:v>
      </x:c>
      <x:c r="X242" s="25" t="n">
        <x:v>1</x:v>
      </x:c>
      <x:c r="Y242" s="25" t="n">
        <x:v>5</x:v>
      </x:c>
      <x:c r="Z242" s="25" t="n">
        <x:v>0</x:v>
      </x:c>
      <x:c r="AA242" s="25" t="n">
        <x:v>1</x:v>
      </x:c>
      <x:c r="AB242" s="25" t="n">
        <x:v>0</x:v>
      </x:c>
      <x:c r="AC242" s="25" t="n">
        <x:v>0</x:v>
      </x:c>
      <x:c r="AD242" s="25" t="n">
        <x:v>1</x:v>
      </x:c>
      <x:c r="AE242" s="25" t="n">
        <x:v>1</x:v>
      </x:c>
      <x:c r="AF242" s="25" t="n">
        <x:v>1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1</x:v>
      </x:c>
      <x:c r="K243" s="25" t="n">
        <x:v>0</x:v>
      </x:c>
      <x:c r="L243" s="25" t="n">
        <x:v>0</x:v>
      </x:c>
      <x:c r="M243" s="25" t="n">
        <x:v>2</x:v>
      </x:c>
      <x:c r="N243" s="25" t="n">
        <x:v>1</x:v>
      </x:c>
      <x:c r="O243" s="25" t="n">
        <x:v>2</x:v>
      </x:c>
      <x:c r="P243" s="25" t="n">
        <x:v>0</x:v>
      </x:c>
      <x:c r="Q243" s="25" t="n">
        <x:v>0</x:v>
      </x:c>
      <x:c r="R243" s="25" t="n">
        <x:v>2</x:v>
      </x:c>
      <x:c r="S243" s="25" t="n">
        <x:v>0</x:v>
      </x:c>
      <x:c r="T243" s="25" t="n">
        <x:v>5</x:v>
      </x:c>
      <x:c r="U243" s="25" t="n">
        <x:v>7</x:v>
      </x:c>
      <x:c r="V243" s="25" t="n">
        <x:v>3</x:v>
      </x:c>
      <x:c r="W243" s="25" t="n">
        <x:v>4</x:v>
      </x:c>
      <x:c r="X243" s="25" t="n">
        <x:v>6</x:v>
      </x:c>
      <x:c r="Y243" s="25" t="n">
        <x:v>7</x:v>
      </x:c>
      <x:c r="Z243" s="25" t="n">
        <x:v>1</x:v>
      </x:c>
      <x:c r="AA243" s="25" t="n">
        <x:v>0</x:v>
      </x:c>
      <x:c r="AB243" s="25" t="n">
        <x:v>1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2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0</x:v>
      </x:c>
      <x:c r="N244" s="25" t="n">
        <x:v>1</x:v>
      </x:c>
      <x:c r="O244" s="25" t="n">
        <x:v>1</x:v>
      </x:c>
      <x:c r="P244" s="25" t="n">
        <x:v>0</x:v>
      </x:c>
      <x:c r="Q244" s="25" t="n">
        <x:v>0</x:v>
      </x:c>
      <x:c r="R244" s="25" t="n">
        <x:v>1</x:v>
      </x:c>
      <x:c r="S244" s="25" t="n">
        <x:v>2</x:v>
      </x:c>
      <x:c r="T244" s="25" t="n">
        <x:v>2</x:v>
      </x:c>
      <x:c r="U244" s="25" t="n">
        <x:v>6</x:v>
      </x:c>
      <x:c r="V244" s="25" t="n">
        <x:v>5</x:v>
      </x:c>
      <x:c r="W244" s="25" t="n">
        <x:v>2</x:v>
      </x:c>
      <x:c r="X244" s="25" t="n">
        <x:v>2</x:v>
      </x:c>
      <x:c r="Y244" s="25" t="n">
        <x:v>4</x:v>
      </x:c>
      <x:c r="Z244" s="25" t="n">
        <x:v>2</x:v>
      </x:c>
      <x:c r="AA244" s="25" t="n">
        <x:v>0</x:v>
      </x:c>
      <x:c r="AB244" s="25" t="n">
        <x:v>0</x:v>
      </x:c>
      <x:c r="AC244" s="25" t="n">
        <x:v>1</x:v>
      </x:c>
      <x:c r="AD244" s="25" t="n">
        <x:v>0</x:v>
      </x:c>
      <x:c r="AE244" s="25" t="n">
        <x:v>0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1</x:v>
      </x:c>
      <x:c r="K245" s="25" t="n">
        <x:v>2</x:v>
      </x:c>
      <x:c r="L245" s="25" t="n">
        <x:v>1</x:v>
      </x:c>
      <x:c r="M245" s="25" t="n">
        <x:v>4</x:v>
      </x:c>
      <x:c r="N245" s="25" t="n">
        <x:v>3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6</x:v>
      </x:c>
      <x:c r="V245" s="25" t="n">
        <x:v>3</x:v>
      </x:c>
      <x:c r="W245" s="25" t="n">
        <x:v>2</x:v>
      </x:c>
      <x:c r="X245" s="25" t="n">
        <x:v>6</x:v>
      </x:c>
      <x:c r="Y245" s="25" t="n">
        <x:v>6</x:v>
      </x:c>
      <x:c r="Z245" s="25" t="n">
        <x:v>0</x:v>
      </x:c>
      <x:c r="AA245" s="25" t="n">
        <x:v>1</x:v>
      </x:c>
      <x:c r="AB245" s="25" t="n">
        <x:v>1</x:v>
      </x:c>
      <x:c r="AC245" s="25" t="n">
        <x:v>0</x:v>
      </x:c>
      <x:c r="AD245" s="25" t="n">
        <x:v>0</x:v>
      </x:c>
      <x:c r="AE245" s="25" t="n">
        <x:v>1</x:v>
      </x:c>
      <x:c r="AF245" s="25" t="n">
        <x:v>1</x:v>
      </x:c>
      <x:c r="AG245" s="25" t="n">
        <x:v>1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2</x:v>
      </x:c>
      <x:c r="M246" s="25" t="n">
        <x:v>2</x:v>
      </x:c>
      <x:c r="N246" s="25" t="n">
        <x:v>2</x:v>
      </x:c>
      <x:c r="O246" s="25" t="n">
        <x:v>1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7</x:v>
      </x:c>
      <x:c r="V246" s="25" t="n">
        <x:v>4</x:v>
      </x:c>
      <x:c r="W246" s="25" t="n">
        <x:v>1</x:v>
      </x:c>
      <x:c r="X246" s="25" t="n">
        <x:v>2</x:v>
      </x:c>
      <x:c r="Y246" s="25" t="n">
        <x:v>5</x:v>
      </x:c>
      <x:c r="Z246" s="25" t="n">
        <x:v>0</x:v>
      </x:c>
      <x:c r="AA246" s="25" t="n">
        <x:v>4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2</x:v>
      </x:c>
      <x:c r="M247" s="25" t="n">
        <x:v>2</x:v>
      </x:c>
      <x:c r="N247" s="25" t="n">
        <x:v>3</x:v>
      </x:c>
      <x:c r="O247" s="25" t="n">
        <x:v>0</x:v>
      </x:c>
      <x:c r="P247" s="25" t="n">
        <x:v>1</x:v>
      </x:c>
      <x:c r="Q247" s="25" t="n">
        <x:v>0</x:v>
      </x:c>
      <x:c r="R247" s="25" t="n">
        <x:v>0</x:v>
      </x:c>
      <x:c r="S247" s="25" t="n">
        <x:v>0</x:v>
      </x:c>
      <x:c r="T247" s="25" t="n">
        <x:v>4</x:v>
      </x:c>
      <x:c r="U247" s="25" t="n">
        <x:v>8</x:v>
      </x:c>
      <x:c r="V247" s="25" t="n">
        <x:v>5</x:v>
      </x:c>
      <x:c r="W247" s="25" t="n">
        <x:v>3</x:v>
      </x:c>
      <x:c r="X247" s="25" t="n">
        <x:v>5</x:v>
      </x:c>
      <x:c r="Y247" s="25" t="n">
        <x:v>3</x:v>
      </x:c>
      <x:c r="Z247" s="25" t="n">
        <x:v>0</x:v>
      </x:c>
      <x:c r="AA247" s="25" t="n">
        <x:v>1</x:v>
      </x:c>
      <x:c r="AB247" s="25" t="n">
        <x:v>1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1</x:v>
      </x:c>
      <x:c r="O248" s="25" t="n">
        <x:v>2</x:v>
      </x:c>
      <x:c r="P248" s="25" t="n">
        <x:v>1</x:v>
      </x:c>
      <x:c r="Q248" s="25" t="n">
        <x:v>0</x:v>
      </x:c>
      <x:c r="R248" s="25" t="n">
        <x:v>1</x:v>
      </x:c>
      <x:c r="S248" s="25" t="n">
        <x:v>0</x:v>
      </x:c>
      <x:c r="T248" s="25" t="n">
        <x:v>0</x:v>
      </x:c>
      <x:c r="U248" s="25" t="n">
        <x:v>3</x:v>
      </x:c>
      <x:c r="V248" s="25" t="n">
        <x:v>5</x:v>
      </x:c>
      <x:c r="W248" s="25" t="n">
        <x:v>3</x:v>
      </x:c>
      <x:c r="X248" s="25" t="n">
        <x:v>4</x:v>
      </x:c>
      <x:c r="Y248" s="25" t="n">
        <x:v>3</x:v>
      </x:c>
      <x:c r="Z248" s="25" t="n">
        <x:v>0</x:v>
      </x:c>
      <x:c r="AA248" s="25" t="n">
        <x:v>1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2</x:v>
      </x:c>
      <x:c r="M249" s="25" t="n">
        <x:v>4</x:v>
      </x:c>
      <x:c r="N249" s="25" t="n">
        <x:v>0</x:v>
      </x:c>
      <x:c r="O249" s="25" t="n">
        <x:v>2</x:v>
      </x:c>
      <x:c r="P249" s="25" t="n">
        <x:v>0</x:v>
      </x:c>
      <x:c r="Q249" s="25" t="n">
        <x:v>0</x:v>
      </x:c>
      <x:c r="R249" s="25" t="n">
        <x:v>1</x:v>
      </x:c>
      <x:c r="S249" s="25" t="n">
        <x:v>0</x:v>
      </x:c>
      <x:c r="T249" s="25" t="n">
        <x:v>1</x:v>
      </x:c>
      <x:c r="U249" s="25" t="n">
        <x:v>3</x:v>
      </x:c>
      <x:c r="V249" s="25" t="n">
        <x:v>5</x:v>
      </x:c>
      <x:c r="W249" s="25" t="n">
        <x:v>6</x:v>
      </x:c>
      <x:c r="X249" s="25" t="n">
        <x:v>4</x:v>
      </x:c>
      <x:c r="Y249" s="25" t="n">
        <x:v>4</x:v>
      </x:c>
      <x:c r="Z249" s="25" t="n">
        <x:v>1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</x:v>
      </x:c>
      <x:c r="K250" s="25" t="n">
        <x:v>0</x:v>
      </x:c>
      <x:c r="L250" s="25" t="n">
        <x:v>0</x:v>
      </x:c>
      <x:c r="M250" s="25" t="n">
        <x:v>1</x:v>
      </x:c>
      <x:c r="N250" s="25" t="n">
        <x:v>2</x:v>
      </x:c>
      <x:c r="O250" s="25" t="n">
        <x:v>2</x:v>
      </x:c>
      <x:c r="P250" s="25" t="n">
        <x:v>0</x:v>
      </x:c>
      <x:c r="Q250" s="25" t="n">
        <x:v>0</x:v>
      </x:c>
      <x:c r="R250" s="25" t="n">
        <x:v>2</x:v>
      </x:c>
      <x:c r="S250" s="25" t="n">
        <x:v>2</x:v>
      </x:c>
      <x:c r="T250" s="25" t="n">
        <x:v>3</x:v>
      </x:c>
      <x:c r="U250" s="25" t="n">
        <x:v>2</x:v>
      </x:c>
      <x:c r="V250" s="25" t="n">
        <x:v>1</x:v>
      </x:c>
      <x:c r="W250" s="25" t="n">
        <x:v>3</x:v>
      </x:c>
      <x:c r="X250" s="25" t="n">
        <x:v>3</x:v>
      </x:c>
      <x:c r="Y250" s="25" t="n">
        <x:v>3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1</x:v>
      </x:c>
      <x:c r="L251" s="25" t="n">
        <x:v>1</x:v>
      </x:c>
      <x:c r="M251" s="25" t="n">
        <x:v>5</x:v>
      </x:c>
      <x:c r="N251" s="25" t="n">
        <x:v>0</x:v>
      </x:c>
      <x:c r="O251" s="25" t="n">
        <x:v>1</x:v>
      </x:c>
      <x:c r="P251" s="25" t="n">
        <x:v>0</x:v>
      </x:c>
      <x:c r="Q251" s="25" t="n">
        <x:v>0</x:v>
      </x:c>
      <x:c r="R251" s="25" t="n">
        <x:v>0</x:v>
      </x:c>
      <x:c r="S251" s="25" t="n">
        <x:v>1</x:v>
      </x:c>
      <x:c r="T251" s="25" t="n">
        <x:v>1</x:v>
      </x:c>
      <x:c r="U251" s="25" t="n">
        <x:v>4</x:v>
      </x:c>
      <x:c r="V251" s="25" t="n">
        <x:v>4</x:v>
      </x:c>
      <x:c r="W251" s="25" t="n">
        <x:v>1</x:v>
      </x:c>
      <x:c r="X251" s="25" t="n">
        <x:v>3</x:v>
      </x:c>
      <x:c r="Y251" s="25" t="n">
        <x:v>6</x:v>
      </x:c>
      <x:c r="Z251" s="25" t="n">
        <x:v>2</x:v>
      </x:c>
      <x:c r="AA251" s="25" t="n">
        <x:v>1</x:v>
      </x:c>
      <x:c r="AB251" s="25" t="n">
        <x:v>0</x:v>
      </x:c>
      <x:c r="AC251" s="25" t="n">
        <x:v>0</x:v>
      </x:c>
      <x:c r="AD251" s="25" t="n">
        <x:v>1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0</x:v>
      </x:c>
      <x:c r="O252" s="25" t="n">
        <x:v>2</x:v>
      </x:c>
      <x:c r="P252" s="25" t="n">
        <x:v>0</x:v>
      </x:c>
      <x:c r="Q252" s="25" t="n">
        <x:v>0</x:v>
      </x:c>
      <x:c r="R252" s="25" t="n">
        <x:v>1</x:v>
      </x:c>
      <x:c r="S252" s="25" t="n">
        <x:v>0</x:v>
      </x:c>
      <x:c r="T252" s="25" t="n">
        <x:v>1</x:v>
      </x:c>
      <x:c r="U252" s="25" t="n">
        <x:v>2</x:v>
      </x:c>
      <x:c r="V252" s="25" t="n">
        <x:v>2</x:v>
      </x:c>
      <x:c r="W252" s="25" t="n">
        <x:v>4</x:v>
      </x:c>
      <x:c r="X252" s="25" t="n">
        <x:v>5</x:v>
      </x:c>
      <x:c r="Y252" s="25" t="n">
        <x:v>6</x:v>
      </x:c>
      <x:c r="Z252" s="25" t="n">
        <x:v>1</x:v>
      </x:c>
      <x:c r="AA252" s="25" t="n">
        <x:v>0</x:v>
      </x:c>
      <x:c r="AB252" s="25" t="n">
        <x:v>0</x:v>
      </x:c>
      <x:c r="AC252" s="25" t="n">
        <x:v>0</x:v>
      </x:c>
      <x:c r="AD252" s="25" t="n">
        <x:v>1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3</x:v>
      </x:c>
      <x:c r="N253" s="25" t="n">
        <x:v>1</x:v>
      </x:c>
      <x:c r="O253" s="25" t="n">
        <x:v>3</x:v>
      </x:c>
      <x:c r="P253" s="25" t="n">
        <x:v>0</x:v>
      </x:c>
      <x:c r="Q253" s="25" t="n">
        <x:v>0</x:v>
      </x:c>
      <x:c r="R253" s="25" t="n">
        <x:v>0</x:v>
      </x:c>
      <x:c r="S253" s="25" t="n">
        <x:v>3</x:v>
      </x:c>
      <x:c r="T253" s="25" t="n">
        <x:v>1</x:v>
      </x:c>
      <x:c r="U253" s="25" t="n">
        <x:v>3</x:v>
      </x:c>
      <x:c r="V253" s="25" t="n">
        <x:v>3</x:v>
      </x:c>
      <x:c r="W253" s="25" t="n">
        <x:v>9</x:v>
      </x:c>
      <x:c r="X253" s="25" t="n">
        <x:v>2</x:v>
      </x:c>
      <x:c r="Y253" s="25" t="n">
        <x:v>2</x:v>
      </x:c>
      <x:c r="Z253" s="25" t="n">
        <x:v>0</x:v>
      </x:c>
      <x:c r="AA253" s="25" t="n">
        <x:v>1</x:v>
      </x:c>
      <x:c r="AB253" s="25" t="n">
        <x:v>3</x:v>
      </x:c>
      <x:c r="AC253" s="25" t="n">
        <x:v>0</x:v>
      </x:c>
      <x:c r="AD253" s="25" t="n">
        <x:v>0</x:v>
      </x:c>
      <x:c r="AE253" s="25" t="n">
        <x:v>0</x:v>
      </x:c>
      <x:c r="AF253" s="25" t="n">
        <x:v>2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2</x:v>
      </x:c>
      <x:c r="N254" s="25" t="n">
        <x:v>0</x:v>
      </x:c>
      <x:c r="O254" s="25" t="n">
        <x:v>0</x:v>
      </x:c>
      <x:c r="P254" s="25" t="n">
        <x:v>1</x:v>
      </x:c>
      <x:c r="Q254" s="25" t="n">
        <x:v>1</x:v>
      </x:c>
      <x:c r="R254" s="25" t="n">
        <x:v>0</x:v>
      </x:c>
      <x:c r="S254" s="25" t="n">
        <x:v>0</x:v>
      </x:c>
      <x:c r="T254" s="25" t="n">
        <x:v>1</x:v>
      </x:c>
      <x:c r="U254" s="25" t="n">
        <x:v>2</x:v>
      </x:c>
      <x:c r="V254" s="25" t="n">
        <x:v>1</x:v>
      </x:c>
      <x:c r="W254" s="25" t="n">
        <x:v>4</x:v>
      </x:c>
      <x:c r="X254" s="25" t="n">
        <x:v>8</x:v>
      </x:c>
      <x:c r="Y254" s="25" t="n">
        <x:v>2</x:v>
      </x:c>
      <x:c r="Z254" s="25" t="n">
        <x:v>2</x:v>
      </x:c>
      <x:c r="AA254" s="25" t="n">
        <x:v>1</x:v>
      </x:c>
      <x:c r="AB254" s="25" t="n">
        <x:v>1</x:v>
      </x:c>
      <x:c r="AC254" s="25" t="n">
        <x:v>0</x:v>
      </x:c>
      <x:c r="AD254" s="25" t="n">
        <x:v>0</x:v>
      </x:c>
      <x:c r="AE254" s="25" t="n">
        <x:v>0</x:v>
      </x:c>
      <x:c r="AF254" s="25" t="n">
        <x:v>2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2</x:v>
      </x:c>
      <x:c r="L255" s="25" t="n">
        <x:v>0</x:v>
      </x:c>
      <x:c r="M255" s="25" t="n">
        <x:v>0</x:v>
      </x:c>
      <x:c r="N255" s="25" t="n">
        <x:v>3</x:v>
      </x:c>
      <x:c r="O255" s="25" t="n">
        <x:v>1</x:v>
      </x:c>
      <x:c r="P255" s="25" t="n">
        <x:v>1</x:v>
      </x:c>
      <x:c r="Q255" s="25" t="n">
        <x:v>1</x:v>
      </x:c>
      <x:c r="R255" s="25" t="n">
        <x:v>1</x:v>
      </x:c>
      <x:c r="S255" s="25" t="n">
        <x:v>0</x:v>
      </x:c>
      <x:c r="T255" s="25" t="n">
        <x:v>2</x:v>
      </x:c>
      <x:c r="U255" s="25" t="n">
        <x:v>4</x:v>
      </x:c>
      <x:c r="V255" s="25" t="n">
        <x:v>2</x:v>
      </x:c>
      <x:c r="W255" s="25" t="n">
        <x:v>6</x:v>
      </x:c>
      <x:c r="X255" s="25" t="n">
        <x:v>6</x:v>
      </x:c>
      <x:c r="Y255" s="25" t="n">
        <x:v>4</x:v>
      </x:c>
      <x:c r="Z255" s="25" t="n">
        <x:v>0</x:v>
      </x:c>
      <x:c r="AA255" s="25" t="n">
        <x:v>0</x:v>
      </x:c>
      <x:c r="AB255" s="25" t="n">
        <x:v>0</x:v>
      </x:c>
      <x:c r="AC255" s="25" t="n">
        <x:v>1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2</x:v>
      </x:c>
      <x:c r="N256" s="25" t="n">
        <x:v>0</x:v>
      </x:c>
      <x:c r="O256" s="25" t="n">
        <x:v>1</x:v>
      </x:c>
      <x:c r="P256" s="25" t="n">
        <x:v>3</x:v>
      </x:c>
      <x:c r="Q256" s="25" t="n">
        <x:v>1</x:v>
      </x:c>
      <x:c r="R256" s="25" t="n">
        <x:v>0</x:v>
      </x:c>
      <x:c r="S256" s="25" t="n">
        <x:v>0</x:v>
      </x:c>
      <x:c r="T256" s="25" t="n">
        <x:v>1</x:v>
      </x:c>
      <x:c r="U256" s="25" t="n">
        <x:v>2</x:v>
      </x:c>
      <x:c r="V256" s="25" t="n">
        <x:v>6</x:v>
      </x:c>
      <x:c r="W256" s="25" t="n">
        <x:v>2</x:v>
      </x:c>
      <x:c r="X256" s="25" t="n">
        <x:v>5</x:v>
      </x:c>
      <x:c r="Y256" s="25" t="n">
        <x:v>2</x:v>
      </x:c>
      <x:c r="Z256" s="25" t="n">
        <x:v>2</x:v>
      </x:c>
      <x:c r="AA256" s="25" t="n">
        <x:v>3</x:v>
      </x:c>
      <x:c r="AB256" s="25" t="n">
        <x:v>1</x:v>
      </x:c>
      <x:c r="AC256" s="25" t="n">
        <x:v>0</x:v>
      </x:c>
      <x:c r="AD256" s="25" t="n">
        <x:v>0</x:v>
      </x:c>
      <x:c r="AE256" s="25" t="n">
        <x:v>0</x:v>
      </x:c>
      <x:c r="AF256" s="25" t="n">
        <x:v>2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2</x:v>
      </x:c>
      <x:c r="O257" s="25" t="n">
        <x:v>2</x:v>
      </x:c>
      <x:c r="P257" s="25" t="n">
        <x:v>0</x:v>
      </x:c>
      <x:c r="Q257" s="25" t="n">
        <x:v>0</x:v>
      </x:c>
      <x:c r="R257" s="25" t="n">
        <x:v>1</x:v>
      </x:c>
      <x:c r="S257" s="25" t="n">
        <x:v>1</x:v>
      </x:c>
      <x:c r="T257" s="25" t="n">
        <x:v>2</x:v>
      </x:c>
      <x:c r="U257" s="25" t="n">
        <x:v>1</x:v>
      </x:c>
      <x:c r="V257" s="25" t="n">
        <x:v>1</x:v>
      </x:c>
      <x:c r="W257" s="25" t="n">
        <x:v>5</x:v>
      </x:c>
      <x:c r="X257" s="25" t="n">
        <x:v>5</x:v>
      </x:c>
      <x:c r="Y257" s="25" t="n">
        <x:v>0</x:v>
      </x:c>
      <x:c r="Z257" s="25" t="n">
        <x:v>2</x:v>
      </x:c>
      <x:c r="AA257" s="25" t="n">
        <x:v>0</x:v>
      </x:c>
      <x:c r="AB257" s="25" t="n">
        <x:v>2</x:v>
      </x:c>
      <x:c r="AC257" s="25" t="n">
        <x:v>0</x:v>
      </x:c>
      <x:c r="AD257" s="25" t="n">
        <x:v>0</x:v>
      </x:c>
      <x:c r="AE257" s="25" t="n">
        <x:v>0</x:v>
      </x:c>
      <x:c r="AF257" s="25" t="n">
        <x:v>2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1</x:v>
      </x:c>
      <x:c r="O258" s="25" t="n">
        <x:v>0</x:v>
      </x:c>
      <x:c r="P258" s="25" t="n">
        <x:v>1</x:v>
      </x:c>
      <x:c r="Q258" s="25" t="n">
        <x:v>0</x:v>
      </x:c>
      <x:c r="R258" s="25" t="n">
        <x:v>0</x:v>
      </x:c>
      <x:c r="S258" s="25" t="n">
        <x:v>1</x:v>
      </x:c>
      <x:c r="T258" s="25" t="n">
        <x:v>0</x:v>
      </x:c>
      <x:c r="U258" s="25" t="n">
        <x:v>3</x:v>
      </x:c>
      <x:c r="V258" s="25" t="n">
        <x:v>1</x:v>
      </x:c>
      <x:c r="W258" s="25" t="n">
        <x:v>7</x:v>
      </x:c>
      <x:c r="X258" s="25" t="n">
        <x:v>6</x:v>
      </x:c>
      <x:c r="Y258" s="25" t="n">
        <x:v>0</x:v>
      </x:c>
      <x:c r="Z258" s="25" t="n">
        <x:v>1</x:v>
      </x:c>
      <x:c r="AA258" s="25" t="n">
        <x:v>1</x:v>
      </x:c>
      <x:c r="AB258" s="25" t="n">
        <x:v>1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1</x:v>
      </x:c>
      <x:c r="K259" s="25" t="n">
        <x:v>1</x:v>
      </x:c>
      <x:c r="L259" s="25" t="n">
        <x:v>0</x:v>
      </x:c>
      <x:c r="M259" s="25" t="n">
        <x:v>1</x:v>
      </x:c>
      <x:c r="N259" s="25" t="n">
        <x:v>1</x:v>
      </x:c>
      <x:c r="O259" s="25" t="n">
        <x:v>2</x:v>
      </x:c>
      <x:c r="P259" s="25" t="n">
        <x:v>0</x:v>
      </x:c>
      <x:c r="Q259" s="25" t="n">
        <x:v>0</x:v>
      </x:c>
      <x:c r="R259" s="25" t="n">
        <x:v>0</x:v>
      </x:c>
      <x:c r="S259" s="25" t="n">
        <x:v>1</x:v>
      </x:c>
      <x:c r="T259" s="25" t="n">
        <x:v>2</x:v>
      </x:c>
      <x:c r="U259" s="25" t="n">
        <x:v>1</x:v>
      </x:c>
      <x:c r="V259" s="25" t="n">
        <x:v>2</x:v>
      </x:c>
      <x:c r="W259" s="25" t="n">
        <x:v>4</x:v>
      </x:c>
      <x:c r="X259" s="25" t="n">
        <x:v>3</x:v>
      </x:c>
      <x:c r="Y259" s="25" t="n">
        <x:v>0</x:v>
      </x:c>
      <x:c r="Z259" s="25" t="n">
        <x:v>4</x:v>
      </x:c>
      <x:c r="AA259" s="25" t="n">
        <x:v>2</x:v>
      </x:c>
      <x:c r="AB259" s="25" t="n">
        <x:v>1</x:v>
      </x:c>
      <x:c r="AC259" s="25" t="n">
        <x:v>0</x:v>
      </x:c>
      <x:c r="AD259" s="25" t="n">
        <x:v>1</x:v>
      </x:c>
      <x:c r="AE259" s="25" t="n">
        <x:v>2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1</x:v>
      </x:c>
      <x:c r="K260" s="25" t="n">
        <x:v>0</x:v>
      </x:c>
      <x:c r="L260" s="25" t="n">
        <x:v>0</x:v>
      </x:c>
      <x:c r="M260" s="25" t="n">
        <x:v>2</x:v>
      </x:c>
      <x:c r="N260" s="25" t="n">
        <x:v>0</x:v>
      </x:c>
      <x:c r="O260" s="25" t="n">
        <x:v>3</x:v>
      </x:c>
      <x:c r="P260" s="25" t="n">
        <x:v>0</x:v>
      </x:c>
      <x:c r="Q260" s="25" t="n">
        <x:v>0</x:v>
      </x:c>
      <x:c r="R260" s="25" t="n">
        <x:v>1</x:v>
      </x:c>
      <x:c r="S260" s="25" t="n">
        <x:v>0</x:v>
      </x:c>
      <x:c r="T260" s="25" t="n">
        <x:v>0</x:v>
      </x:c>
      <x:c r="U260" s="25" t="n">
        <x:v>1</x:v>
      </x:c>
      <x:c r="V260" s="25" t="n">
        <x:v>0</x:v>
      </x:c>
      <x:c r="W260" s="25" t="n">
        <x:v>4</x:v>
      </x:c>
      <x:c r="X260" s="25" t="n">
        <x:v>2</x:v>
      </x:c>
      <x:c r="Y260" s="25" t="n">
        <x:v>1</x:v>
      </x:c>
      <x:c r="Z260" s="25" t="n">
        <x:v>0</x:v>
      </x:c>
      <x:c r="AA260" s="25" t="n">
        <x:v>0</x:v>
      </x:c>
      <x:c r="AB260" s="25" t="n">
        <x:v>1</x:v>
      </x:c>
      <x:c r="AC260" s="25" t="n">
        <x:v>0</x:v>
      </x:c>
      <x:c r="AD260" s="25" t="n">
        <x:v>0</x:v>
      </x:c>
      <x:c r="AE260" s="25" t="n">
        <x:v>0</x:v>
      </x:c>
      <x:c r="AF260" s="25" t="n">
        <x:v>1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1</x:v>
      </x:c>
      <x:c r="K261" s="25" t="n">
        <x:v>1</x:v>
      </x:c>
      <x:c r="L261" s="25" t="n">
        <x:v>0</x:v>
      </x:c>
      <x:c r="M261" s="25" t="n">
        <x:v>0</x:v>
      </x:c>
      <x:c r="N261" s="25" t="n">
        <x:v>2</x:v>
      </x:c>
      <x:c r="O261" s="25" t="n">
        <x:v>1</x:v>
      </x:c>
      <x:c r="P261" s="25" t="n">
        <x:v>3</x:v>
      </x:c>
      <x:c r="Q261" s="25" t="n">
        <x:v>0</x:v>
      </x:c>
      <x:c r="R261" s="25" t="n">
        <x:v>0</x:v>
      </x:c>
      <x:c r="S261" s="25" t="n">
        <x:v>0</x:v>
      </x:c>
      <x:c r="T261" s="25" t="n">
        <x:v>2</x:v>
      </x:c>
      <x:c r="U261" s="25" t="n">
        <x:v>3</x:v>
      </x:c>
      <x:c r="V261" s="25" t="n">
        <x:v>6</x:v>
      </x:c>
      <x:c r="W261" s="25" t="n">
        <x:v>4</x:v>
      </x:c>
      <x:c r="X261" s="25" t="n">
        <x:v>5</x:v>
      </x:c>
      <x:c r="Y261" s="25" t="n">
        <x:v>2</x:v>
      </x:c>
      <x:c r="Z261" s="25" t="n">
        <x:v>2</x:v>
      </x:c>
      <x:c r="AA261" s="25" t="n">
        <x:v>0</x:v>
      </x:c>
      <x:c r="AB261" s="25" t="n">
        <x:v>0</x:v>
      </x:c>
      <x:c r="AC261" s="25" t="n">
        <x:v>0</x:v>
      </x:c>
      <x:c r="AD261" s="25" t="n">
        <x:v>1</x:v>
      </x:c>
      <x:c r="AE261" s="25" t="n">
        <x:v>2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1</x:v>
      </x:c>
      <x:c r="O262" s="25" t="n">
        <x:v>1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1</x:v>
      </x:c>
      <x:c r="U262" s="25" t="n">
        <x:v>0</x:v>
      </x:c>
      <x:c r="V262" s="25" t="n">
        <x:v>2</x:v>
      </x:c>
      <x:c r="W262" s="25" t="n">
        <x:v>8</x:v>
      </x:c>
      <x:c r="X262" s="25" t="n">
        <x:v>2</x:v>
      </x:c>
      <x:c r="Y262" s="25" t="n">
        <x:v>2</x:v>
      </x:c>
      <x:c r="Z262" s="25" t="n">
        <x:v>2</x:v>
      </x:c>
      <x:c r="AA262" s="25" t="n">
        <x:v>0</x:v>
      </x:c>
      <x:c r="AB262" s="25" t="n">
        <x:v>3</x:v>
      </x:c>
      <x:c r="AC262" s="25" t="n">
        <x:v>0</x:v>
      </x:c>
      <x:c r="AD262" s="25" t="n">
        <x:v>0</x:v>
      </x:c>
      <x:c r="AE262" s="25" t="n">
        <x:v>2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1</x:v>
      </x:c>
      <x:c r="O263" s="25" t="n">
        <x:v>1</x:v>
      </x:c>
      <x:c r="P263" s="25" t="n">
        <x:v>3</x:v>
      </x:c>
      <x:c r="Q263" s="25" t="n">
        <x:v>1</x:v>
      </x:c>
      <x:c r="R263" s="25" t="n">
        <x:v>0</x:v>
      </x:c>
      <x:c r="S263" s="25" t="n">
        <x:v>1</x:v>
      </x:c>
      <x:c r="T263" s="25" t="n">
        <x:v>2</x:v>
      </x:c>
      <x:c r="U263" s="25" t="n">
        <x:v>2</x:v>
      </x:c>
      <x:c r="V263" s="25" t="n">
        <x:v>1</x:v>
      </x:c>
      <x:c r="W263" s="25" t="n">
        <x:v>2</x:v>
      </x:c>
      <x:c r="X263" s="25" t="n">
        <x:v>2</x:v>
      </x:c>
      <x:c r="Y263" s="25" t="n">
        <x:v>0</x:v>
      </x:c>
      <x:c r="Z263" s="25" t="n">
        <x:v>2</x:v>
      </x:c>
      <x:c r="AA263" s="25" t="n">
        <x:v>0</x:v>
      </x:c>
      <x:c r="AB263" s="25" t="n">
        <x:v>1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1</x:v>
      </x:c>
      <x:c r="K264" s="25" t="n">
        <x:v>1</x:v>
      </x:c>
      <x:c r="L264" s="25" t="n">
        <x:v>1</x:v>
      </x:c>
      <x:c r="M264" s="25" t="n">
        <x:v>1</x:v>
      </x:c>
      <x:c r="N264" s="25" t="n">
        <x:v>1</x:v>
      </x:c>
      <x:c r="O264" s="25" t="n">
        <x:v>1</x:v>
      </x:c>
      <x:c r="P264" s="25" t="n">
        <x:v>1</x:v>
      </x:c>
      <x:c r="Q264" s="25" t="n">
        <x:v>1</x:v>
      </x:c>
      <x:c r="R264" s="25" t="n">
        <x:v>0</x:v>
      </x:c>
      <x:c r="S264" s="25" t="n">
        <x:v>0</x:v>
      </x:c>
      <x:c r="T264" s="25" t="n">
        <x:v>1</x:v>
      </x:c>
      <x:c r="U264" s="25" t="n">
        <x:v>2</x:v>
      </x:c>
      <x:c r="V264" s="25" t="n">
        <x:v>1</x:v>
      </x:c>
      <x:c r="W264" s="25" t="n">
        <x:v>4</x:v>
      </x:c>
      <x:c r="X264" s="25" t="n">
        <x:v>2</x:v>
      </x:c>
      <x:c r="Y264" s="25" t="n">
        <x:v>1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1</x:v>
      </x:c>
      <x:c r="AE264" s="25" t="n">
        <x:v>1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1</x:v>
      </x:c>
      <x:c r="P265" s="25" t="n">
        <x:v>1</x:v>
      </x:c>
      <x:c r="Q265" s="25" t="n">
        <x:v>1</x:v>
      </x:c>
      <x:c r="R265" s="25" t="n">
        <x:v>1</x:v>
      </x:c>
      <x:c r="S265" s="25" t="n">
        <x:v>1</x:v>
      </x:c>
      <x:c r="T265" s="25" t="n">
        <x:v>0</x:v>
      </x:c>
      <x:c r="U265" s="25" t="n">
        <x:v>1</x:v>
      </x:c>
      <x:c r="V265" s="25" t="n">
        <x:v>5</x:v>
      </x:c>
      <x:c r="W265" s="25" t="n">
        <x:v>5</x:v>
      </x:c>
      <x:c r="X265" s="25" t="n">
        <x:v>1</x:v>
      </x:c>
      <x:c r="Y265" s="25" t="n">
        <x:v>1</x:v>
      </x:c>
      <x:c r="Z265" s="25" t="n">
        <x:v>3</x:v>
      </x:c>
      <x:c r="AA265" s="25" t="n">
        <x:v>0</x:v>
      </x:c>
      <x:c r="AB265" s="25" t="n">
        <x:v>1</x:v>
      </x:c>
      <x:c r="AC265" s="25" t="n">
        <x:v>0</x:v>
      </x:c>
      <x:c r="AD265" s="25" t="n">
        <x:v>0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0</x:v>
      </x:c>
      <x:c r="O266" s="25" t="n">
        <x:v>0</x:v>
      </x:c>
      <x:c r="P266" s="25" t="n">
        <x:v>1</x:v>
      </x:c>
      <x:c r="Q266" s="25" t="n">
        <x:v>1</x:v>
      </x:c>
      <x:c r="R266" s="25" t="n">
        <x:v>0</x:v>
      </x:c>
      <x:c r="S266" s="25" t="n">
        <x:v>0</x:v>
      </x:c>
      <x:c r="T266" s="25" t="n">
        <x:v>2</x:v>
      </x:c>
      <x:c r="U266" s="25" t="n">
        <x:v>2</x:v>
      </x:c>
      <x:c r="V266" s="25" t="n">
        <x:v>2</x:v>
      </x:c>
      <x:c r="W266" s="25" t="n">
        <x:v>0</x:v>
      </x:c>
      <x:c r="X266" s="25" t="n">
        <x:v>1</x:v>
      </x:c>
      <x:c r="Y266" s="25" t="n">
        <x:v>1</x:v>
      </x:c>
      <x:c r="Z266" s="25" t="n">
        <x:v>1</x:v>
      </x:c>
      <x:c r="AA266" s="25" t="n">
        <x:v>1</x:v>
      </x:c>
      <x:c r="AB266" s="25" t="n">
        <x:v>1</x:v>
      </x:c>
      <x:c r="AC266" s="25" t="n">
        <x:v>2</x:v>
      </x:c>
      <x:c r="AD266" s="25" t="n">
        <x:v>1</x:v>
      </x:c>
      <x:c r="AE266" s="25" t="n">
        <x:v>2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1</x:v>
      </x:c>
      <x:c r="N267" s="25" t="n">
        <x:v>1</x:v>
      </x:c>
      <x:c r="O267" s="25" t="n">
        <x:v>4</x:v>
      </x:c>
      <x:c r="P267" s="25" t="n">
        <x:v>0</x:v>
      </x:c>
      <x:c r="Q267" s="25" t="n">
        <x:v>3</x:v>
      </x:c>
      <x:c r="R267" s="25" t="n">
        <x:v>0</x:v>
      </x:c>
      <x:c r="S267" s="25" t="n">
        <x:v>0</x:v>
      </x:c>
      <x:c r="T267" s="25" t="n">
        <x:v>0</x:v>
      </x:c>
      <x:c r="U267" s="25" t="n">
        <x:v>1</x:v>
      </x:c>
      <x:c r="V267" s="25" t="n">
        <x:v>1</x:v>
      </x:c>
      <x:c r="W267" s="25" t="n">
        <x:v>4</x:v>
      </x:c>
      <x:c r="X267" s="25" t="n">
        <x:v>2</x:v>
      </x:c>
      <x:c r="Y267" s="25" t="n">
        <x:v>1</x:v>
      </x:c>
      <x:c r="Z267" s="25" t="n">
        <x:v>1</x:v>
      </x:c>
      <x:c r="AA267" s="25" t="n">
        <x:v>1</x:v>
      </x:c>
      <x:c r="AB267" s="25" t="n">
        <x:v>1</x:v>
      </x:c>
      <x:c r="AC267" s="25" t="n">
        <x:v>1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1</x:v>
      </x:c>
      <x:c r="N268" s="25" t="n">
        <x:v>1</x:v>
      </x:c>
      <x:c r="O268" s="25" t="n">
        <x:v>0</x:v>
      </x:c>
      <x:c r="P268" s="25" t="n">
        <x:v>1</x:v>
      </x:c>
      <x:c r="Q268" s="25" t="n">
        <x:v>1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4</x:v>
      </x:c>
      <x:c r="W268" s="25" t="n">
        <x:v>5</x:v>
      </x:c>
      <x:c r="X268" s="25" t="n">
        <x:v>1</x:v>
      </x:c>
      <x:c r="Y268" s="25" t="n">
        <x:v>0</x:v>
      </x:c>
      <x:c r="Z268" s="25" t="n">
        <x:v>2</x:v>
      </x:c>
      <x:c r="AA268" s="25" t="n">
        <x:v>0</x:v>
      </x:c>
      <x:c r="AB268" s="25" t="n">
        <x:v>1</x:v>
      </x:c>
      <x:c r="AC268" s="25" t="n">
        <x:v>3</x:v>
      </x:c>
      <x:c r="AD268" s="25" t="n">
        <x:v>0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1</x:v>
      </x:c>
      <x:c r="L269" s="25" t="n">
        <x:v>0</x:v>
      </x:c>
      <x:c r="M269" s="25" t="n">
        <x:v>1</x:v>
      </x:c>
      <x:c r="N269" s="25" t="n">
        <x:v>1</x:v>
      </x:c>
      <x:c r="O269" s="25" t="n">
        <x:v>0</x:v>
      </x:c>
      <x:c r="P269" s="25" t="n">
        <x:v>2</x:v>
      </x:c>
      <x:c r="Q269" s="25" t="n">
        <x:v>1</x:v>
      </x:c>
      <x:c r="R269" s="25" t="n">
        <x:v>0</x:v>
      </x:c>
      <x:c r="S269" s="25" t="n">
        <x:v>1</x:v>
      </x:c>
      <x:c r="T269" s="25" t="n">
        <x:v>0</x:v>
      </x:c>
      <x:c r="U269" s="25" t="n">
        <x:v>0</x:v>
      </x:c>
      <x:c r="V269" s="25" t="n">
        <x:v>1</x:v>
      </x:c>
      <x:c r="W269" s="25" t="n">
        <x:v>2</x:v>
      </x:c>
      <x:c r="X269" s="25" t="n">
        <x:v>0</x:v>
      </x:c>
      <x:c r="Y269" s="25" t="n">
        <x:v>0</x:v>
      </x:c>
      <x:c r="Z269" s="25" t="n">
        <x:v>2</x:v>
      </x:c>
      <x:c r="AA269" s="25" t="n">
        <x:v>3</x:v>
      </x:c>
      <x:c r="AB269" s="25" t="n">
        <x:v>1</x:v>
      </x:c>
      <x:c r="AC269" s="25" t="n">
        <x:v>0</x:v>
      </x:c>
      <x:c r="AD269" s="25" t="n">
        <x:v>1</x:v>
      </x:c>
      <x:c r="AE269" s="25" t="n">
        <x:v>0</x:v>
      </x:c>
      <x:c r="AF269" s="25" t="n">
        <x:v>1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3</x:v>
      </x:c>
      <x:c r="O270" s="25" t="n">
        <x:v>2</x:v>
      </x:c>
      <x:c r="P270" s="25" t="n">
        <x:v>0</x:v>
      </x:c>
      <x:c r="Q270" s="25" t="n">
        <x:v>1</x:v>
      </x:c>
      <x:c r="R270" s="25" t="n">
        <x:v>0</x:v>
      </x:c>
      <x:c r="S270" s="25" t="n">
        <x:v>1</x:v>
      </x:c>
      <x:c r="T270" s="25" t="n">
        <x:v>1</x:v>
      </x:c>
      <x:c r="U270" s="25" t="n">
        <x:v>1</x:v>
      </x:c>
      <x:c r="V270" s="25" t="n">
        <x:v>0</x:v>
      </x:c>
      <x:c r="W270" s="25" t="n">
        <x:v>4</x:v>
      </x:c>
      <x:c r="X270" s="25" t="n">
        <x:v>1</x:v>
      </x:c>
      <x:c r="Y270" s="25" t="n">
        <x:v>0</x:v>
      </x:c>
      <x:c r="Z270" s="25" t="n">
        <x:v>2</x:v>
      </x:c>
      <x:c r="AA270" s="25" t="n">
        <x:v>1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1</x:v>
      </x:c>
      <x:c r="Q271" s="25" t="n">
        <x:v>1</x:v>
      </x:c>
      <x:c r="R271" s="25" t="n">
        <x:v>0</x:v>
      </x:c>
      <x:c r="S271" s="25" t="n">
        <x:v>0</x:v>
      </x:c>
      <x:c r="T271" s="25" t="n">
        <x:v>0</x:v>
      </x:c>
      <x:c r="U271" s="25" t="n">
        <x:v>2</x:v>
      </x:c>
      <x:c r="V271" s="25" t="n">
        <x:v>4</x:v>
      </x:c>
      <x:c r="W271" s="25" t="n">
        <x:v>4</x:v>
      </x:c>
      <x:c r="X271" s="25" t="n">
        <x:v>0</x:v>
      </x:c>
      <x:c r="Y271" s="25" t="n">
        <x:v>0</x:v>
      </x:c>
      <x:c r="Z271" s="25" t="n">
        <x:v>0</x:v>
      </x:c>
      <x:c r="AA271" s="25" t="n">
        <x:v>1</x:v>
      </x:c>
      <x:c r="AB271" s="25" t="n">
        <x:v>1</x:v>
      </x:c>
      <x:c r="AC271" s="25" t="n">
        <x:v>0</x:v>
      </x:c>
      <x:c r="AD271" s="25" t="n">
        <x:v>0</x:v>
      </x:c>
      <x:c r="AE271" s="25" t="n">
        <x:v>0</x:v>
      </x:c>
      <x:c r="AF271" s="25" t="n">
        <x:v>1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2</x:v>
      </x:c>
      <x:c r="L272" s="25" t="n">
        <x:v>0</x:v>
      </x:c>
      <x:c r="M272" s="25" t="n">
        <x:v>3</x:v>
      </x:c>
      <x:c r="N272" s="25" t="n">
        <x:v>1</x:v>
      </x:c>
      <x:c r="O272" s="25" t="n">
        <x:v>0</x:v>
      </x:c>
      <x:c r="P272" s="25" t="n">
        <x:v>1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3</x:v>
      </x:c>
      <x:c r="W272" s="25" t="n">
        <x:v>1</x:v>
      </x:c>
      <x:c r="X272" s="25" t="n">
        <x:v>1</x:v>
      </x:c>
      <x:c r="Y272" s="25" t="n">
        <x:v>0</x:v>
      </x:c>
      <x:c r="Z272" s="25" t="n">
        <x:v>2</x:v>
      </x:c>
      <x:c r="AA272" s="25" t="n">
        <x:v>2</x:v>
      </x:c>
      <x:c r="AB272" s="25" t="n">
        <x:v>1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1</x:v>
      </x:c>
      <x:c r="O273" s="25" t="n">
        <x:v>1</x:v>
      </x:c>
      <x:c r="P273" s="25" t="n">
        <x:v>1</x:v>
      </x:c>
      <x:c r="Q273" s="25" t="n">
        <x:v>0</x:v>
      </x:c>
      <x:c r="R273" s="25" t="n">
        <x:v>0</x:v>
      </x:c>
      <x:c r="S273" s="25" t="n">
        <x:v>0</x:v>
      </x:c>
      <x:c r="T273" s="25" t="n">
        <x:v>3</x:v>
      </x:c>
      <x:c r="U273" s="25" t="n">
        <x:v>0</x:v>
      </x:c>
      <x:c r="V273" s="25" t="n">
        <x:v>3</x:v>
      </x:c>
      <x:c r="W273" s="25" t="n">
        <x:v>1</x:v>
      </x:c>
      <x:c r="X273" s="25" t="n">
        <x:v>1</x:v>
      </x:c>
      <x:c r="Y273" s="25" t="n">
        <x:v>1</x:v>
      </x:c>
      <x:c r="Z273" s="25" t="n">
        <x:v>2</x:v>
      </x:c>
      <x:c r="AA273" s="25" t="n">
        <x:v>1</x:v>
      </x:c>
      <x:c r="AB273" s="25" t="n">
        <x:v>0</x:v>
      </x:c>
      <x:c r="AC273" s="25" t="n">
        <x:v>4</x:v>
      </x:c>
      <x:c r="AD273" s="25" t="n">
        <x:v>1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0</x:v>
      </x:c>
      <x:c r="N274" s="25" t="n">
        <x:v>1</x:v>
      </x:c>
      <x:c r="O274" s="25" t="n">
        <x:v>0</x:v>
      </x:c>
      <x:c r="P274" s="25" t="n">
        <x:v>2</x:v>
      </x:c>
      <x:c r="Q274" s="25" t="n">
        <x:v>0</x:v>
      </x:c>
      <x:c r="R274" s="25" t="n">
        <x:v>0</x:v>
      </x:c>
      <x:c r="S274" s="25" t="n">
        <x:v>2</x:v>
      </x:c>
      <x:c r="T274" s="25" t="n">
        <x:v>0</x:v>
      </x:c>
      <x:c r="U274" s="25" t="n">
        <x:v>0</x:v>
      </x:c>
      <x:c r="V274" s="25" t="n">
        <x:v>4</x:v>
      </x:c>
      <x:c r="W274" s="25" t="n">
        <x:v>1</x:v>
      </x:c>
      <x:c r="X274" s="25" t="n">
        <x:v>1</x:v>
      </x:c>
      <x:c r="Y274" s="25" t="n">
        <x:v>1</x:v>
      </x:c>
      <x:c r="Z274" s="25" t="n">
        <x:v>1</x:v>
      </x:c>
      <x:c r="AA274" s="25" t="n">
        <x:v>1</x:v>
      </x:c>
      <x:c r="AB274" s="25" t="n">
        <x:v>0</x:v>
      </x:c>
      <x:c r="AC274" s="25" t="n">
        <x:v>0</x:v>
      </x:c>
      <x:c r="AD274" s="25" t="n">
        <x:v>1</x:v>
      </x:c>
      <x:c r="AE274" s="25" t="n">
        <x:v>0</x:v>
      </x:c>
      <x:c r="AF274" s="25" t="n">
        <x:v>2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2</x:v>
      </x:c>
      <x:c r="O275" s="25" t="n">
        <x:v>1</x:v>
      </x:c>
      <x:c r="P275" s="25" t="n">
        <x:v>2</x:v>
      </x:c>
      <x:c r="Q275" s="25" t="n">
        <x:v>0</x:v>
      </x:c>
      <x:c r="R275" s="25" t="n">
        <x:v>1</x:v>
      </x:c>
      <x:c r="S275" s="25" t="n">
        <x:v>1</x:v>
      </x:c>
      <x:c r="T275" s="25" t="n">
        <x:v>1</x:v>
      </x:c>
      <x:c r="U275" s="25" t="n">
        <x:v>0</x:v>
      </x:c>
      <x:c r="V275" s="25" t="n">
        <x:v>1</x:v>
      </x:c>
      <x:c r="W275" s="25" t="n">
        <x:v>1</x:v>
      </x:c>
      <x:c r="X275" s="25" t="n">
        <x:v>0</x:v>
      </x:c>
      <x:c r="Y275" s="25" t="n">
        <x:v>1</x:v>
      </x:c>
      <x:c r="Z275" s="25" t="n">
        <x:v>3</x:v>
      </x:c>
      <x:c r="AA275" s="25" t="n">
        <x:v>2</x:v>
      </x:c>
      <x:c r="AB275" s="25" t="n">
        <x:v>0</x:v>
      </x:c>
      <x:c r="AC275" s="25" t="n">
        <x:v>1</x:v>
      </x:c>
      <x:c r="AD275" s="25" t="n">
        <x:v>1</x:v>
      </x:c>
      <x:c r="AE275" s="25" t="n">
        <x:v>1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1</x:v>
      </x:c>
      <x:c r="K276" s="25" t="n">
        <x:v>0</x:v>
      </x:c>
      <x:c r="L276" s="25" t="n">
        <x:v>0</x:v>
      </x:c>
      <x:c r="M276" s="25" t="n">
        <x:v>0</x:v>
      </x:c>
      <x:c r="N276" s="25" t="n">
        <x:v>2</x:v>
      </x:c>
      <x:c r="O276" s="25" t="n">
        <x:v>2</x:v>
      </x:c>
      <x:c r="P276" s="25" t="n">
        <x:v>1</x:v>
      </x:c>
      <x:c r="Q276" s="25" t="n">
        <x:v>1</x:v>
      </x:c>
      <x:c r="R276" s="25" t="n">
        <x:v>0</x:v>
      </x:c>
      <x:c r="S276" s="25" t="n">
        <x:v>0</x:v>
      </x:c>
      <x:c r="T276" s="25" t="n">
        <x:v>0</x:v>
      </x:c>
      <x:c r="U276" s="25" t="n">
        <x:v>1</x:v>
      </x:c>
      <x:c r="V276" s="25" t="n">
        <x:v>3</x:v>
      </x:c>
      <x:c r="W276" s="25" t="n">
        <x:v>1</x:v>
      </x:c>
      <x:c r="X276" s="25" t="n">
        <x:v>1</x:v>
      </x:c>
      <x:c r="Y276" s="25" t="n">
        <x:v>0</x:v>
      </x:c>
      <x:c r="Z276" s="25" t="n">
        <x:v>0</x:v>
      </x:c>
      <x:c r="AA276" s="25" t="n">
        <x:v>2</x:v>
      </x:c>
      <x:c r="AB276" s="25" t="n">
        <x:v>0</x:v>
      </x:c>
      <x:c r="AC276" s="25" t="n">
        <x:v>3</x:v>
      </x:c>
      <x:c r="AD276" s="25" t="n">
        <x:v>0</x:v>
      </x:c>
      <x:c r="AE276" s="25" t="n">
        <x:v>0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1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1</x:v>
      </x:c>
      <x:c r="P277" s="25" t="n">
        <x:v>4</x:v>
      </x:c>
      <x:c r="Q277" s="25" t="n">
        <x:v>0</x:v>
      </x:c>
      <x:c r="R277" s="25" t="n">
        <x:v>0</x:v>
      </x:c>
      <x:c r="S277" s="25" t="n">
        <x:v>1</x:v>
      </x:c>
      <x:c r="T277" s="25" t="n">
        <x:v>1</x:v>
      </x:c>
      <x:c r="U277" s="25" t="n">
        <x:v>3</x:v>
      </x:c>
      <x:c r="V277" s="25" t="n">
        <x:v>0</x:v>
      </x:c>
      <x:c r="W277" s="25" t="n">
        <x:v>1</x:v>
      </x:c>
      <x:c r="X277" s="25" t="n">
        <x:v>1</x:v>
      </x:c>
      <x:c r="Y277" s="25" t="n">
        <x:v>0</x:v>
      </x:c>
      <x:c r="Z277" s="25" t="n">
        <x:v>2</x:v>
      </x:c>
      <x:c r="AA277" s="25" t="n">
        <x:v>3</x:v>
      </x:c>
      <x:c r="AB277" s="25" t="n">
        <x:v>2</x:v>
      </x:c>
      <x:c r="AC277" s="25" t="n">
        <x:v>0</x:v>
      </x:c>
      <x:c r="AD277" s="25" t="n">
        <x:v>1</x:v>
      </x:c>
      <x:c r="AE277" s="25" t="n">
        <x:v>1</x:v>
      </x:c>
      <x:c r="AF277" s="25" t="n">
        <x:v>1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1</x:v>
      </x:c>
      <x:c r="O278" s="25" t="n">
        <x:v>2</x:v>
      </x:c>
      <x:c r="P278" s="25" t="n">
        <x:v>3</x:v>
      </x:c>
      <x:c r="Q278" s="25" t="n">
        <x:v>0</x:v>
      </x:c>
      <x:c r="R278" s="25" t="n">
        <x:v>1</x:v>
      </x:c>
      <x:c r="S278" s="25" t="n">
        <x:v>0</x:v>
      </x:c>
      <x:c r="T278" s="25" t="n">
        <x:v>0</x:v>
      </x:c>
      <x:c r="U278" s="25" t="n">
        <x:v>3</x:v>
      </x:c>
      <x:c r="V278" s="25" t="n">
        <x:v>2</x:v>
      </x:c>
      <x:c r="W278" s="25" t="n">
        <x:v>0</x:v>
      </x:c>
      <x:c r="X278" s="25" t="n">
        <x:v>1</x:v>
      </x:c>
      <x:c r="Y278" s="25" t="n">
        <x:v>0</x:v>
      </x:c>
      <x:c r="Z278" s="25" t="n">
        <x:v>2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1</x:v>
      </x:c>
      <x:c r="AF278" s="25" t="n">
        <x:v>3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1</x:v>
      </x:c>
      <x:c r="L279" s="25" t="n">
        <x:v>0</x:v>
      </x:c>
      <x:c r="M279" s="25" t="n">
        <x:v>0</x:v>
      </x:c>
      <x:c r="N279" s="25" t="n">
        <x:v>0</x:v>
      </x:c>
      <x:c r="O279" s="25" t="n">
        <x:v>4</x:v>
      </x:c>
      <x:c r="P279" s="25" t="n">
        <x:v>0</x:v>
      </x:c>
      <x:c r="Q279" s="25" t="n">
        <x:v>0</x:v>
      </x:c>
      <x:c r="R279" s="25" t="n">
        <x:v>1</x:v>
      </x:c>
      <x:c r="S279" s="25" t="n">
        <x:v>3</x:v>
      </x:c>
      <x:c r="T279" s="25" t="n">
        <x:v>1</x:v>
      </x:c>
      <x:c r="U279" s="25" t="n">
        <x:v>1</x:v>
      </x:c>
      <x:c r="V279" s="25" t="n">
        <x:v>3</x:v>
      </x:c>
      <x:c r="W279" s="25" t="n">
        <x:v>2</x:v>
      </x:c>
      <x:c r="X279" s="25" t="n">
        <x:v>1</x:v>
      </x:c>
      <x:c r="Y279" s="25" t="n">
        <x:v>0</x:v>
      </x:c>
      <x:c r="Z279" s="25" t="n">
        <x:v>3</x:v>
      </x:c>
      <x:c r="AA279" s="25" t="n">
        <x:v>1</x:v>
      </x:c>
      <x:c r="AB279" s="25" t="n">
        <x:v>0</x:v>
      </x:c>
      <x:c r="AC279" s="25" t="n">
        <x:v>1</x:v>
      </x:c>
      <x:c r="AD279" s="25" t="n">
        <x:v>3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3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1</x:v>
      </x:c>
      <x:c r="V280" s="25" t="n">
        <x:v>1</x:v>
      </x:c>
      <x:c r="W280" s="25" t="n">
        <x:v>0</x:v>
      </x:c>
      <x:c r="X280" s="25" t="n">
        <x:v>3</x:v>
      </x:c>
      <x:c r="Y280" s="25" t="n">
        <x:v>0</x:v>
      </x:c>
      <x:c r="Z280" s="25" t="n">
        <x:v>2</x:v>
      </x:c>
      <x:c r="AA280" s="25" t="n">
        <x:v>1</x:v>
      </x:c>
      <x:c r="AB280" s="25" t="n">
        <x:v>0</x:v>
      </x:c>
      <x:c r="AC280" s="25" t="n">
        <x:v>0</x:v>
      </x:c>
      <x:c r="AD280" s="25" t="n">
        <x:v>2</x:v>
      </x:c>
      <x:c r="AE280" s="25" t="n">
        <x:v>0</x:v>
      </x:c>
      <x:c r="AF280" s="25" t="n">
        <x:v>3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1</x:v>
      </x:c>
      <x:c r="N281" s="25" t="n">
        <x:v>0</x:v>
      </x:c>
      <x:c r="O281" s="25" t="n">
        <x:v>1</x:v>
      </x:c>
      <x:c r="P281" s="25" t="n">
        <x:v>1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1</x:v>
      </x:c>
      <x:c r="V281" s="25" t="n">
        <x:v>4</x:v>
      </x:c>
      <x:c r="W281" s="25" t="n">
        <x:v>3</x:v>
      </x:c>
      <x:c r="X281" s="25" t="n">
        <x:v>2</x:v>
      </x:c>
      <x:c r="Y281" s="25" t="n">
        <x:v>0</x:v>
      </x:c>
      <x:c r="Z281" s="25" t="n">
        <x:v>1</x:v>
      </x:c>
      <x:c r="AA281" s="25" t="n">
        <x:v>0</x:v>
      </x:c>
      <x:c r="AB281" s="25" t="n">
        <x:v>0</x:v>
      </x:c>
      <x:c r="AC281" s="25" t="n">
        <x:v>1</x:v>
      </x:c>
      <x:c r="AD281" s="25" t="n">
        <x:v>0</x:v>
      </x:c>
      <x:c r="AE281" s="25" t="n">
        <x:v>0</x:v>
      </x:c>
      <x:c r="AF281" s="25" t="n">
        <x:v>1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3</x:v>
      </x:c>
      <x:c r="P282" s="25" t="n">
        <x:v>1</x:v>
      </x:c>
      <x:c r="Q282" s="25" t="n">
        <x:v>0</x:v>
      </x:c>
      <x:c r="R282" s="25" t="n">
        <x:v>0</x:v>
      </x:c>
      <x:c r="S282" s="25" t="n">
        <x:v>1</x:v>
      </x:c>
      <x:c r="T282" s="25" t="n">
        <x:v>0</x:v>
      </x:c>
      <x:c r="U282" s="25" t="n">
        <x:v>1</x:v>
      </x:c>
      <x:c r="V282" s="25" t="n">
        <x:v>0</x:v>
      </x:c>
      <x:c r="W282" s="25" t="n">
        <x:v>3</x:v>
      </x:c>
      <x:c r="X282" s="25" t="n">
        <x:v>0</x:v>
      </x:c>
      <x:c r="Y282" s="25" t="n">
        <x:v>0</x:v>
      </x:c>
      <x:c r="Z282" s="25" t="n">
        <x:v>1</x:v>
      </x:c>
      <x:c r="AA282" s="25" t="n">
        <x:v>0</x:v>
      </x:c>
      <x:c r="AB282" s="25" t="n">
        <x:v>1</x:v>
      </x:c>
      <x:c r="AC282" s="25" t="n">
        <x:v>0</x:v>
      </x:c>
      <x:c r="AD282" s="25" t="n">
        <x:v>1</x:v>
      </x:c>
      <x:c r="AE282" s="25" t="n">
        <x:v>0</x:v>
      </x:c>
      <x:c r="AF282" s="25" t="n">
        <x:v>1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1</x:v>
      </x:c>
      <x:c r="P283" s="25" t="n">
        <x:v>0</x:v>
      </x:c>
      <x:c r="Q283" s="25" t="n">
        <x:v>0</x:v>
      </x:c>
      <x:c r="R283" s="25" t="n">
        <x:v>0</x:v>
      </x:c>
      <x:c r="S283" s="25" t="n">
        <x:v>1</x:v>
      </x:c>
      <x:c r="T283" s="25" t="n">
        <x:v>2</x:v>
      </x:c>
      <x:c r="U283" s="25" t="n">
        <x:v>0</x:v>
      </x:c>
      <x:c r="V283" s="25" t="n">
        <x:v>2</x:v>
      </x:c>
      <x:c r="W283" s="25" t="n">
        <x:v>3</x:v>
      </x:c>
      <x:c r="X283" s="25" t="n">
        <x:v>4</x:v>
      </x:c>
      <x:c r="Y283" s="25" t="n">
        <x:v>0</x:v>
      </x:c>
      <x:c r="Z283" s="25" t="n">
        <x:v>0</x:v>
      </x:c>
      <x:c r="AA283" s="25" t="n">
        <x:v>0</x:v>
      </x:c>
      <x:c r="AB283" s="25" t="n">
        <x:v>1</x:v>
      </x:c>
      <x:c r="AC283" s="25" t="n">
        <x:v>1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1</x:v>
      </x:c>
      <x:c r="O284" s="25" t="n">
        <x:v>1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0</x:v>
      </x:c>
      <x:c r="U284" s="25" t="n">
        <x:v>1</x:v>
      </x:c>
      <x:c r="V284" s="25" t="n">
        <x:v>1</x:v>
      </x:c>
      <x:c r="W284" s="25" t="n">
        <x:v>0</x:v>
      </x:c>
      <x:c r="X284" s="25" t="n">
        <x:v>1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1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1</x:v>
      </x:c>
      <x:c r="O285" s="25" t="n">
        <x:v>1</x:v>
      </x:c>
      <x:c r="P285" s="25" t="n">
        <x:v>0</x:v>
      </x:c>
      <x:c r="Q285" s="25" t="n">
        <x:v>1</x:v>
      </x:c>
      <x:c r="R285" s="25" t="n">
        <x:v>1</x:v>
      </x:c>
      <x:c r="S285" s="25" t="n">
        <x:v>0</x:v>
      </x:c>
      <x:c r="T285" s="25" t="n">
        <x:v>0</x:v>
      </x:c>
      <x:c r="U285" s="25" t="n">
        <x:v>0</x:v>
      </x:c>
      <x:c r="V285" s="25" t="n">
        <x:v>3</x:v>
      </x:c>
      <x:c r="W285" s="25" t="n">
        <x:v>0</x:v>
      </x:c>
      <x:c r="X285" s="25" t="n">
        <x:v>0</x:v>
      </x:c>
      <x:c r="Y285" s="25" t="n">
        <x:v>1</x:v>
      </x:c>
      <x:c r="Z285" s="25" t="n">
        <x:v>3</x:v>
      </x:c>
      <x:c r="AA285" s="25" t="n">
        <x:v>1</x:v>
      </x:c>
      <x:c r="AB285" s="25" t="n">
        <x:v>0</x:v>
      </x:c>
      <x:c r="AC285" s="25" t="n">
        <x:v>1</x:v>
      </x:c>
      <x:c r="AD285" s="25" t="n">
        <x:v>2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1</x:v>
      </x:c>
      <x:c r="O286" s="25" t="n">
        <x:v>0</x:v>
      </x:c>
      <x:c r="P286" s="25" t="n">
        <x:v>1</x:v>
      </x:c>
      <x:c r="Q286" s="25" t="n">
        <x:v>0</x:v>
      </x:c>
      <x:c r="R286" s="25" t="n">
        <x:v>0</x:v>
      </x:c>
      <x:c r="S286" s="25" t="n">
        <x:v>2</x:v>
      </x:c>
      <x:c r="T286" s="25" t="n">
        <x:v>1</x:v>
      </x:c>
      <x:c r="U286" s="25" t="n">
        <x:v>3</x:v>
      </x:c>
      <x:c r="V286" s="25" t="n">
        <x:v>2</x:v>
      </x:c>
      <x:c r="W286" s="25" t="n">
        <x:v>0</x:v>
      </x:c>
      <x:c r="X286" s="25" t="n">
        <x:v>1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1</x:v>
      </x:c>
      <x:c r="AE286" s="25" t="n">
        <x:v>0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1</x:v>
      </x:c>
      <x:c r="L287" s="25" t="n">
        <x:v>0</x:v>
      </x:c>
      <x:c r="M287" s="25" t="n">
        <x:v>0</x:v>
      </x:c>
      <x:c r="N287" s="25" t="n">
        <x:v>0</x:v>
      </x:c>
      <x:c r="O287" s="25" t="n">
        <x:v>1</x:v>
      </x:c>
      <x:c r="P287" s="25" t="n">
        <x:v>2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2</x:v>
      </x:c>
      <x:c r="V287" s="25" t="n">
        <x:v>0</x:v>
      </x:c>
      <x:c r="W287" s="25" t="n">
        <x:v>2</x:v>
      </x:c>
      <x:c r="X287" s="25" t="n">
        <x:v>1</x:v>
      </x:c>
      <x:c r="Y287" s="25" t="n">
        <x:v>0</x:v>
      </x:c>
      <x:c r="Z287" s="25" t="n">
        <x:v>0</x:v>
      </x:c>
      <x:c r="AA287" s="25" t="n">
        <x:v>0</x:v>
      </x:c>
      <x:c r="AB287" s="25" t="n">
        <x:v>1</x:v>
      </x:c>
      <x:c r="AC287" s="25" t="n">
        <x:v>0</x:v>
      </x:c>
      <x:c r="AD287" s="25" t="n">
        <x:v>1</x:v>
      </x:c>
      <x:c r="AE287" s="25" t="n">
        <x:v>0</x:v>
      </x:c>
      <x:c r="AF287" s="25" t="n">
        <x:v>1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1</x:v>
      </x:c>
      <x:c r="S288" s="25" t="n">
        <x:v>2</x:v>
      </x:c>
      <x:c r="T288" s="25" t="n">
        <x:v>2</x:v>
      </x:c>
      <x:c r="U288" s="25" t="n">
        <x:v>1</x:v>
      </x:c>
      <x:c r="V288" s="25" t="n">
        <x:v>1</x:v>
      </x:c>
      <x:c r="W288" s="25" t="n">
        <x:v>1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2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2</x:v>
      </x:c>
      <x:c r="U289" s="25" t="n">
        <x:v>0</x:v>
      </x:c>
      <x:c r="V289" s="25" t="n">
        <x:v>0</x:v>
      </x:c>
      <x:c r="W289" s="25" t="n">
        <x:v>1</x:v>
      </x:c>
      <x:c r="X289" s="25" t="n">
        <x:v>0</x:v>
      </x:c>
      <x:c r="Y289" s="25" t="n">
        <x:v>2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2</x:v>
      </x:c>
      <x:c r="O290" s="25" t="n">
        <x:v>1</x:v>
      </x:c>
      <x:c r="P290" s="25" t="n">
        <x:v>0</x:v>
      </x:c>
      <x:c r="Q290" s="25" t="n">
        <x:v>0</x:v>
      </x:c>
      <x:c r="R290" s="25" t="n">
        <x:v>0</x:v>
      </x:c>
      <x:c r="S290" s="25" t="n">
        <x:v>3</x:v>
      </x:c>
      <x:c r="T290" s="25" t="n">
        <x:v>1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1</x:v>
      </x:c>
      <x:c r="AC290" s="25" t="n">
        <x:v>1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2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1</x:v>
      </x:c>
      <x:c r="R291" s="25" t="n">
        <x:v>0</x:v>
      </x:c>
      <x:c r="S291" s="25" t="n">
        <x:v>0</x:v>
      </x:c>
      <x:c r="T291" s="25" t="n">
        <x:v>0</x:v>
      </x:c>
      <x:c r="U291" s="25" t="n">
        <x:v>1</x:v>
      </x:c>
      <x:c r="V291" s="25" t="n">
        <x:v>0</x:v>
      </x:c>
      <x:c r="W291" s="25" t="n">
        <x:v>1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2</x:v>
      </x:c>
      <x:c r="AC291" s="25" t="n">
        <x:v>2</x:v>
      </x:c>
      <x:c r="AD291" s="25" t="n">
        <x:v>0</x:v>
      </x:c>
      <x:c r="AE291" s="25" t="n">
        <x:v>2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1</x:v>
      </x:c>
      <x:c r="N292" s="25" t="n">
        <x:v>0</x:v>
      </x:c>
      <x:c r="O292" s="25" t="n">
        <x:v>0</x:v>
      </x:c>
      <x:c r="P292" s="25" t="n">
        <x:v>2</x:v>
      </x:c>
      <x:c r="Q292" s="25" t="n">
        <x:v>0</x:v>
      </x:c>
      <x:c r="R292" s="25" t="n">
        <x:v>1</x:v>
      </x:c>
      <x:c r="S292" s="25" t="n">
        <x:v>0</x:v>
      </x:c>
      <x:c r="T292" s="25" t="n">
        <x:v>3</x:v>
      </x:c>
      <x:c r="U292" s="25" t="n">
        <x:v>1</x:v>
      </x:c>
      <x:c r="V292" s="25" t="n">
        <x:v>1</x:v>
      </x:c>
      <x:c r="W292" s="25" t="n">
        <x:v>0</x:v>
      </x:c>
      <x:c r="X292" s="25" t="n">
        <x:v>0</x:v>
      </x:c>
      <x:c r="Y292" s="25" t="n">
        <x:v>4</x:v>
      </x:c>
      <x:c r="Z292" s="25" t="n">
        <x:v>0</x:v>
      </x:c>
      <x:c r="AA292" s="25" t="n">
        <x:v>0</x:v>
      </x:c>
      <x:c r="AB292" s="25" t="n">
        <x:v>1</x:v>
      </x:c>
      <x:c r="AC292" s="25" t="n">
        <x:v>2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1</x:v>
      </x:c>
      <x:c r="P293" s="25" t="n">
        <x:v>1</x:v>
      </x:c>
      <x:c r="Q293" s="25" t="n">
        <x:v>0</x:v>
      </x:c>
      <x:c r="R293" s="25" t="n">
        <x:v>0</x:v>
      </x:c>
      <x:c r="S293" s="25" t="n">
        <x:v>1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1</x:v>
      </x:c>
      <x:c r="Y293" s="25" t="n">
        <x:v>1</x:v>
      </x:c>
      <x:c r="Z293" s="25" t="n">
        <x:v>0</x:v>
      </x:c>
      <x:c r="AA293" s="25" t="n">
        <x:v>1</x:v>
      </x:c>
      <x:c r="AB293" s="25" t="n">
        <x:v>0</x:v>
      </x:c>
      <x:c r="AC293" s="25" t="n">
        <x:v>0</x:v>
      </x:c>
      <x:c r="AD293" s="25" t="n">
        <x:v>2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1</x:v>
      </x:c>
      <x:c r="Q294" s="25" t="n">
        <x:v>1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1</x:v>
      </x:c>
      <x:c r="W294" s="25" t="n">
        <x:v>0</x:v>
      </x:c>
      <x:c r="X294" s="25" t="n">
        <x:v>1</x:v>
      </x:c>
      <x:c r="Y294" s="25" t="n">
        <x:v>1</x:v>
      </x:c>
      <x:c r="Z294" s="25" t="n">
        <x:v>1</x:v>
      </x:c>
      <x:c r="AA294" s="25" t="n">
        <x:v>1</x:v>
      </x:c>
      <x:c r="AB294" s="25" t="n">
        <x:v>0</x:v>
      </x:c>
      <x:c r="AC294" s="25" t="n">
        <x:v>0</x:v>
      </x:c>
      <x:c r="AD294" s="25" t="n">
        <x:v>1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2</x:v>
      </x:c>
      <x:c r="P295" s="25" t="n">
        <x:v>0</x:v>
      </x:c>
      <x:c r="Q295" s="25" t="n">
        <x:v>0</x:v>
      </x:c>
      <x:c r="R295" s="25" t="n">
        <x:v>2</x:v>
      </x:c>
      <x:c r="S295" s="25" t="n">
        <x:v>0</x:v>
      </x:c>
      <x:c r="T295" s="25" t="n">
        <x:v>2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1</x:v>
      </x:c>
      <x:c r="Z295" s="25" t="n">
        <x:v>1</x:v>
      </x:c>
      <x:c r="AA295" s="25" t="n">
        <x:v>1</x:v>
      </x:c>
      <x:c r="AB295" s="25" t="n">
        <x:v>0</x:v>
      </x:c>
      <x:c r="AC295" s="25" t="n">
        <x:v>1</x:v>
      </x:c>
      <x:c r="AD295" s="25" t="n">
        <x:v>1</x:v>
      </x:c>
      <x:c r="AE295" s="25" t="n">
        <x:v>1</x:v>
      </x:c>
      <x:c r="AF295" s="25" t="n">
        <x:v>1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1</x:v>
      </x:c>
      <x:c r="O296" s="25" t="n">
        <x:v>0</x:v>
      </x:c>
      <x:c r="P296" s="25" t="n">
        <x:v>1</x:v>
      </x:c>
      <x:c r="Q296" s="25" t="n">
        <x:v>0</x:v>
      </x:c>
      <x:c r="R296" s="25" t="n">
        <x:v>0</x:v>
      </x:c>
      <x:c r="S296" s="25" t="n">
        <x:v>0</x:v>
      </x:c>
      <x:c r="T296" s="25" t="n">
        <x:v>2</x:v>
      </x:c>
      <x:c r="U296" s="25" t="n">
        <x:v>0</x:v>
      </x:c>
      <x:c r="V296" s="25" t="n">
        <x:v>0</x:v>
      </x:c>
      <x:c r="W296" s="25" t="n">
        <x:v>0</x:v>
      </x:c>
      <x:c r="X296" s="25" t="n">
        <x:v>2</x:v>
      </x:c>
      <x:c r="Y296" s="25" t="n">
        <x:v>4</x:v>
      </x:c>
      <x:c r="Z296" s="25" t="n">
        <x:v>1</x:v>
      </x:c>
      <x:c r="AA296" s="25" t="n">
        <x:v>1</x:v>
      </x:c>
      <x:c r="AB296" s="25" t="n">
        <x:v>0</x:v>
      </x:c>
      <x:c r="AC296" s="25" t="n">
        <x:v>0</x:v>
      </x:c>
      <x:c r="AD296" s="25" t="n">
        <x:v>0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1</x:v>
      </x:c>
      <x:c r="O297" s="25" t="n">
        <x:v>1</x:v>
      </x:c>
      <x:c r="P297" s="25" t="n">
        <x:v>0</x:v>
      </x:c>
      <x:c r="Q297" s="25" t="n">
        <x:v>0</x:v>
      </x:c>
      <x:c r="R297" s="25" t="n">
        <x:v>1</x:v>
      </x:c>
      <x:c r="S297" s="25" t="n">
        <x:v>0</x:v>
      </x:c>
      <x:c r="T297" s="25" t="n">
        <x:v>1</x:v>
      </x:c>
      <x:c r="U297" s="25" t="n">
        <x:v>0</x:v>
      </x:c>
      <x:c r="V297" s="25" t="n">
        <x:v>1</x:v>
      </x:c>
      <x:c r="W297" s="25" t="n">
        <x:v>0</x:v>
      </x:c>
      <x:c r="X297" s="25" t="n">
        <x:v>0</x:v>
      </x:c>
      <x:c r="Y297" s="25" t="n">
        <x:v>2</x:v>
      </x:c>
      <x:c r="Z297" s="25" t="n">
        <x:v>2</x:v>
      </x:c>
      <x:c r="AA297" s="25" t="n">
        <x:v>1</x:v>
      </x:c>
      <x:c r="AB297" s="25" t="n">
        <x:v>1</x:v>
      </x:c>
      <x:c r="AC297" s="25" t="n">
        <x:v>0</x:v>
      </x:c>
      <x:c r="AD297" s="25" t="n">
        <x:v>0</x:v>
      </x:c>
      <x:c r="AE297" s="25" t="n">
        <x:v>0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1</x:v>
      </x:c>
      <x:c r="K298" s="25" t="n">
        <x:v>0</x:v>
      </x:c>
      <x:c r="L298" s="25" t="n">
        <x:v>0</x:v>
      </x:c>
      <x:c r="M298" s="25" t="n">
        <x:v>0</x:v>
      </x:c>
      <x:c r="N298" s="25" t="n">
        <x:v>2</x:v>
      </x:c>
      <x:c r="O298" s="25" t="n">
        <x:v>0</x:v>
      </x:c>
      <x:c r="P298" s="25" t="n">
        <x:v>0</x:v>
      </x:c>
      <x:c r="Q298" s="25" t="n">
        <x:v>0</x:v>
      </x:c>
      <x:c r="R298" s="25" t="n">
        <x:v>1</x:v>
      </x:c>
      <x:c r="S298" s="25" t="n">
        <x:v>0</x:v>
      </x:c>
      <x:c r="T298" s="25" t="n">
        <x:v>1</x:v>
      </x:c>
      <x:c r="U298" s="25" t="n">
        <x:v>1</x:v>
      </x:c>
      <x:c r="V298" s="25" t="n">
        <x:v>0</x:v>
      </x:c>
      <x:c r="W298" s="25" t="n">
        <x:v>0</x:v>
      </x:c>
      <x:c r="X298" s="25" t="n">
        <x:v>0</x:v>
      </x:c>
      <x:c r="Y298" s="25" t="n">
        <x:v>1</x:v>
      </x:c>
      <x:c r="Z298" s="25" t="n">
        <x:v>0</x:v>
      </x:c>
      <x:c r="AA298" s="25" t="n">
        <x:v>0</x:v>
      </x:c>
      <x:c r="AB298" s="25" t="n">
        <x:v>0</x:v>
      </x:c>
      <x:c r="AC298" s="25" t="n">
        <x:v>1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1</x:v>
      </x:c>
      <x:c r="O299" s="25" t="n">
        <x:v>0</x:v>
      </x:c>
      <x:c r="P299" s="25" t="n">
        <x:v>1</x:v>
      </x:c>
      <x:c r="Q299" s="25" t="n">
        <x:v>0</x:v>
      </x:c>
      <x:c r="R299" s="25" t="n">
        <x:v>2</x:v>
      </x:c>
      <x:c r="S299" s="25" t="n">
        <x:v>1</x:v>
      </x:c>
      <x:c r="T299" s="25" t="n">
        <x:v>1</x:v>
      </x:c>
      <x:c r="U299" s="25" t="n">
        <x:v>0</x:v>
      </x:c>
      <x:c r="V299" s="25" t="n">
        <x:v>2</x:v>
      </x:c>
      <x:c r="W299" s="25" t="n">
        <x:v>0</x:v>
      </x:c>
      <x:c r="X299" s="25" t="n">
        <x:v>0</x:v>
      </x:c>
      <x:c r="Y299" s="25" t="n">
        <x:v>2</x:v>
      </x:c>
      <x:c r="Z299" s="25" t="n">
        <x:v>0</x:v>
      </x:c>
      <x:c r="AA299" s="25" t="n">
        <x:v>0</x:v>
      </x:c>
      <x:c r="AB299" s="25" t="n">
        <x:v>4</x:v>
      </x:c>
      <x:c r="AC299" s="25" t="n">
        <x:v>0</x:v>
      </x:c>
      <x:c r="AD299" s="25" t="n">
        <x:v>1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1</x:v>
      </x:c>
      <x:c r="K300" s="25" t="n">
        <x:v>1</x:v>
      </x:c>
      <x:c r="L300" s="25" t="n">
        <x:v>0</x:v>
      </x:c>
      <x:c r="M300" s="25" t="n">
        <x:v>2</x:v>
      </x:c>
      <x:c r="N300" s="25" t="n">
        <x:v>0</x:v>
      </x:c>
      <x:c r="O300" s="25" t="n">
        <x:v>2</x:v>
      </x:c>
      <x:c r="P300" s="25" t="n">
        <x:v>1</x:v>
      </x:c>
      <x:c r="Q300" s="25" t="n">
        <x:v>0</x:v>
      </x:c>
      <x:c r="R300" s="25" t="n">
        <x:v>1</x:v>
      </x:c>
      <x:c r="S300" s="25" t="n">
        <x:v>0</x:v>
      </x:c>
      <x:c r="T300" s="25" t="n">
        <x:v>1</x:v>
      </x:c>
      <x:c r="U300" s="25" t="n">
        <x:v>1</x:v>
      </x:c>
      <x:c r="V300" s="25" t="n">
        <x:v>1</x:v>
      </x:c>
      <x:c r="W300" s="25" t="n">
        <x:v>1</x:v>
      </x:c>
      <x:c r="X300" s="25" t="n">
        <x:v>2</x:v>
      </x:c>
      <x:c r="Y300" s="25" t="n">
        <x:v>2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2</x:v>
      </x:c>
      <x:c r="P301" s="25" t="n">
        <x:v>1</x:v>
      </x:c>
      <x:c r="Q301" s="25" t="n">
        <x:v>0</x:v>
      </x:c>
      <x:c r="R301" s="25" t="n">
        <x:v>1</x:v>
      </x:c>
      <x:c r="S301" s="25" t="n">
        <x:v>2</x:v>
      </x:c>
      <x:c r="T301" s="25" t="n">
        <x:v>4</x:v>
      </x:c>
      <x:c r="U301" s="25" t="n">
        <x:v>0</x:v>
      </x:c>
      <x:c r="V301" s="25" t="n">
        <x:v>1</x:v>
      </x:c>
      <x:c r="W301" s="25" t="n">
        <x:v>0</x:v>
      </x:c>
      <x:c r="X301" s="25" t="n">
        <x:v>0</x:v>
      </x:c>
      <x:c r="Y301" s="25" t="n">
        <x:v>0</x:v>
      </x:c>
      <x:c r="Z301" s="25" t="n">
        <x:v>1</x:v>
      </x:c>
      <x:c r="AA301" s="25" t="n">
        <x:v>1</x:v>
      </x:c>
      <x:c r="AB301" s="25" t="n">
        <x:v>0</x:v>
      </x:c>
      <x:c r="AC301" s="25" t="n">
        <x:v>1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2</x:v>
      </x:c>
      <x:c r="O302" s="25" t="n">
        <x:v>2</x:v>
      </x:c>
      <x:c r="P302" s="25" t="n">
        <x:v>0</x:v>
      </x:c>
      <x:c r="Q302" s="25" t="n">
        <x:v>0</x:v>
      </x:c>
      <x:c r="R302" s="25" t="n">
        <x:v>2</x:v>
      </x:c>
      <x:c r="S302" s="25" t="n">
        <x:v>2</x:v>
      </x:c>
      <x:c r="T302" s="25" t="n">
        <x:v>0</x:v>
      </x:c>
      <x:c r="U302" s="25" t="n">
        <x:v>1</x:v>
      </x:c>
      <x:c r="V302" s="25" t="n">
        <x:v>0</x:v>
      </x:c>
      <x:c r="W302" s="25" t="n">
        <x:v>0</x:v>
      </x:c>
      <x:c r="X302" s="25" t="n">
        <x:v>1</x:v>
      </x:c>
      <x:c r="Y302" s="25" t="n">
        <x:v>2</x:v>
      </x:c>
      <x:c r="Z302" s="25" t="n">
        <x:v>0</x:v>
      </x:c>
      <x:c r="AA302" s="25" t="n">
        <x:v>0</x:v>
      </x:c>
      <x:c r="AB302" s="25" t="n">
        <x:v>2</x:v>
      </x:c>
      <x:c r="AC302" s="25" t="n">
        <x:v>0</x:v>
      </x:c>
      <x:c r="AD302" s="25" t="n">
        <x:v>0</x:v>
      </x:c>
      <x:c r="AE302" s="25" t="n">
        <x:v>2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2</x:v>
      </x:c>
      <x:c r="P303" s="25" t="n">
        <x:v>1</x:v>
      </x:c>
      <x:c r="Q303" s="25" t="n">
        <x:v>2</x:v>
      </x:c>
      <x:c r="R303" s="25" t="n">
        <x:v>3</x:v>
      </x:c>
      <x:c r="S303" s="25" t="n">
        <x:v>0</x:v>
      </x:c>
      <x:c r="T303" s="25" t="n">
        <x:v>0</x:v>
      </x:c>
      <x:c r="U303" s="25" t="n">
        <x:v>1</x:v>
      </x:c>
      <x:c r="V303" s="25" t="n">
        <x:v>0</x:v>
      </x:c>
      <x:c r="W303" s="25" t="n">
        <x:v>1</x:v>
      </x:c>
      <x:c r="X303" s="25" t="n">
        <x:v>0</x:v>
      </x:c>
      <x:c r="Y303" s="25" t="n">
        <x:v>1</x:v>
      </x:c>
      <x:c r="Z303" s="25" t="n">
        <x:v>1</x:v>
      </x:c>
      <x:c r="AA303" s="25" t="n">
        <x:v>0</x:v>
      </x:c>
      <x:c r="AB303" s="25" t="n">
        <x:v>0</x:v>
      </x:c>
      <x:c r="AC303" s="25" t="n">
        <x:v>1</x:v>
      </x:c>
      <x:c r="AD303" s="25" t="n">
        <x:v>0</x:v>
      </x:c>
      <x:c r="AE303" s="25" t="n">
        <x:v>2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1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3</x:v>
      </x:c>
      <x:c r="S304" s="25" t="n">
        <x:v>1</x:v>
      </x:c>
      <x:c r="T304" s="25" t="n">
        <x:v>1</x:v>
      </x:c>
      <x:c r="U304" s="25" t="n">
        <x:v>0</x:v>
      </x:c>
      <x:c r="V304" s="25" t="n">
        <x:v>0</x:v>
      </x:c>
      <x:c r="W304" s="25" t="n">
        <x:v>0</x:v>
      </x:c>
      <x:c r="X304" s="25" t="n">
        <x:v>1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1</x:v>
      </x:c>
      <x:c r="AD304" s="25" t="n">
        <x:v>0</x:v>
      </x:c>
      <x:c r="AE304" s="25" t="n">
        <x:v>2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1</x:v>
      </x:c>
      <x:c r="O305" s="25" t="n">
        <x:v>1</x:v>
      </x:c>
      <x:c r="P305" s="25" t="n">
        <x:v>1</x:v>
      </x:c>
      <x:c r="Q305" s="25" t="n">
        <x:v>0</x:v>
      </x:c>
      <x:c r="R305" s="25" t="n">
        <x:v>0</x:v>
      </x:c>
      <x:c r="S305" s="25" t="n">
        <x:v>1</x:v>
      </x:c>
      <x:c r="T305" s="25" t="n">
        <x:v>1</x:v>
      </x:c>
      <x:c r="U305" s="25" t="n">
        <x:v>2</x:v>
      </x:c>
      <x:c r="V305" s="25" t="n">
        <x:v>0</x:v>
      </x:c>
      <x:c r="W305" s="25" t="n">
        <x:v>1</x:v>
      </x:c>
      <x:c r="X305" s="25" t="n">
        <x:v>2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1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1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2</x:v>
      </x:c>
      <x:c r="P306" s="25" t="n">
        <x:v>0</x:v>
      </x:c>
      <x:c r="Q306" s="25" t="n">
        <x:v>2</x:v>
      </x:c>
      <x:c r="R306" s="25" t="n">
        <x:v>0</x:v>
      </x:c>
      <x:c r="S306" s="25" t="n">
        <x:v>0</x:v>
      </x:c>
      <x:c r="T306" s="25" t="n">
        <x:v>1</x:v>
      </x:c>
      <x:c r="U306" s="25" t="n">
        <x:v>2</x:v>
      </x:c>
      <x:c r="V306" s="25" t="n">
        <x:v>0</x:v>
      </x:c>
      <x:c r="W306" s="25" t="n">
        <x:v>0</x:v>
      </x:c>
      <x:c r="X306" s="25" t="n">
        <x:v>1</x:v>
      </x:c>
      <x:c r="Y306" s="25" t="n">
        <x:v>0</x:v>
      </x:c>
      <x:c r="Z306" s="25" t="n">
        <x:v>0</x:v>
      </x:c>
      <x:c r="AA306" s="25" t="n">
        <x:v>1</x:v>
      </x:c>
      <x:c r="AB306" s="25" t="n">
        <x:v>1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1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1</x:v>
      </x:c>
      <x:c r="P307" s="25" t="n">
        <x:v>1</x:v>
      </x:c>
      <x:c r="Q307" s="25" t="n">
        <x:v>2</x:v>
      </x:c>
      <x:c r="R307" s="25" t="n">
        <x:v>0</x:v>
      </x:c>
      <x:c r="S307" s="25" t="n">
        <x:v>0</x:v>
      </x:c>
      <x:c r="T307" s="25" t="n">
        <x:v>1</x:v>
      </x:c>
      <x:c r="U307" s="25" t="n">
        <x:v>0</x:v>
      </x:c>
      <x:c r="V307" s="25" t="n">
        <x:v>0</x:v>
      </x:c>
      <x:c r="W307" s="25" t="n">
        <x:v>0</x:v>
      </x:c>
      <x:c r="X307" s="25" t="n">
        <x:v>1</x:v>
      </x:c>
      <x:c r="Y307" s="25" t="n">
        <x:v>0</x:v>
      </x:c>
      <x:c r="Z307" s="25" t="n">
        <x:v>1</x:v>
      </x:c>
      <x:c r="AA307" s="25" t="n">
        <x:v>0</x:v>
      </x:c>
      <x:c r="AB307" s="25" t="n">
        <x:v>0</x:v>
      </x:c>
      <x:c r="AC307" s="25" t="n">
        <x:v>1</x:v>
      </x:c>
      <x:c r="AD307" s="25" t="n">
        <x:v>1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2</x:v>
      </x:c>
      <x:c r="P308" s="25" t="n">
        <x:v>0</x:v>
      </x:c>
      <x:c r="Q308" s="25" t="n">
        <x:v>0</x:v>
      </x:c>
      <x:c r="R308" s="25" t="n">
        <x:v>1</x:v>
      </x:c>
      <x:c r="S308" s="25" t="n">
        <x:v>0</x:v>
      </x:c>
      <x:c r="T308" s="25" t="n">
        <x:v>1</x:v>
      </x:c>
      <x:c r="U308" s="25" t="n">
        <x:v>0</x:v>
      </x:c>
      <x:c r="V308" s="25" t="n">
        <x:v>0</x:v>
      </x:c>
      <x:c r="W308" s="25" t="n">
        <x:v>0</x:v>
      </x:c>
      <x:c r="X308" s="25" t="n">
        <x:v>1</x:v>
      </x:c>
      <x:c r="Y308" s="25" t="n">
        <x:v>0</x:v>
      </x:c>
      <x:c r="Z308" s="25" t="n">
        <x:v>0</x:v>
      </x:c>
      <x:c r="AA308" s="25" t="n">
        <x:v>0</x:v>
      </x:c>
      <x:c r="AB308" s="25" t="n">
        <x:v>2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1</x:v>
      </x:c>
      <x:c r="L309" s="25" t="n">
        <x:v>0</x:v>
      </x:c>
      <x:c r="M309" s="25" t="n">
        <x:v>0</x:v>
      </x:c>
      <x:c r="N309" s="25" t="n">
        <x:v>1</x:v>
      </x:c>
      <x:c r="O309" s="25" t="n">
        <x:v>0</x:v>
      </x:c>
      <x:c r="P309" s="25" t="n">
        <x:v>0</x:v>
      </x:c>
      <x:c r="Q309" s="25" t="n">
        <x:v>1</x:v>
      </x:c>
      <x:c r="R309" s="25" t="n">
        <x:v>3</x:v>
      </x:c>
      <x:c r="S309" s="25" t="n">
        <x:v>2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1</x:v>
      </x:c>
      <x:c r="Y309" s="25" t="n">
        <x:v>1</x:v>
      </x:c>
      <x:c r="Z309" s="25" t="n">
        <x:v>0</x:v>
      </x:c>
      <x:c r="AA309" s="25" t="n">
        <x:v>0</x:v>
      </x:c>
      <x:c r="AB309" s="25" t="n">
        <x:v>1</x:v>
      </x:c>
      <x:c r="AC309" s="25" t="n">
        <x:v>0</x:v>
      </x:c>
      <x:c r="AD309" s="25" t="n">
        <x:v>0</x:v>
      </x:c>
      <x:c r="AE309" s="25" t="n">
        <x:v>1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1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1</x:v>
      </x:c>
      <x:c r="U310" s="25" t="n">
        <x:v>1</x:v>
      </x:c>
      <x:c r="V310" s="25" t="n">
        <x:v>0</x:v>
      </x:c>
      <x:c r="W310" s="25" t="n">
        <x:v>0</x:v>
      </x:c>
      <x:c r="X310" s="25" t="n">
        <x:v>2</x:v>
      </x:c>
      <x:c r="Y310" s="25" t="n">
        <x:v>1</x:v>
      </x:c>
      <x:c r="Z310" s="25" t="n">
        <x:v>0</x:v>
      </x:c>
      <x:c r="AA310" s="25" t="n">
        <x:v>0</x:v>
      </x:c>
      <x:c r="AB310" s="25" t="n">
        <x:v>0</x:v>
      </x:c>
      <x:c r="AC310" s="25" t="n">
        <x:v>2</x:v>
      </x:c>
      <x:c r="AD310" s="25" t="n">
        <x:v>1</x:v>
      </x:c>
      <x:c r="AE310" s="25" t="n">
        <x:v>3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1</x:v>
      </x:c>
      <x:c r="P311" s="25" t="n">
        <x:v>2</x:v>
      </x:c>
      <x:c r="Q311" s="25" t="n">
        <x:v>2</x:v>
      </x:c>
      <x:c r="R311" s="25" t="n">
        <x:v>0</x:v>
      </x:c>
      <x:c r="S311" s="25" t="n">
        <x:v>1</x:v>
      </x:c>
      <x:c r="T311" s="25" t="n">
        <x:v>1</x:v>
      </x:c>
      <x:c r="U311" s="25" t="n">
        <x:v>1</x:v>
      </x:c>
      <x:c r="V311" s="25" t="n">
        <x:v>0</x:v>
      </x:c>
      <x:c r="W311" s="25" t="n">
        <x:v>0</x:v>
      </x:c>
      <x:c r="X311" s="25" t="n">
        <x:v>0</x:v>
      </x:c>
      <x:c r="Y311" s="25" t="n">
        <x:v>1</x:v>
      </x:c>
      <x:c r="Z311" s="25" t="n">
        <x:v>0</x:v>
      </x:c>
      <x:c r="AA311" s="25" t="n">
        <x:v>1</x:v>
      </x:c>
      <x:c r="AB311" s="25" t="n">
        <x:v>0</x:v>
      </x:c>
      <x:c r="AC311" s="25" t="n">
        <x:v>1</x:v>
      </x:c>
      <x:c r="AD311" s="25" t="n">
        <x:v>1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1</x:v>
      </x:c>
      <x:c r="K312" s="25" t="n">
        <x:v>1</x:v>
      </x:c>
      <x:c r="L312" s="25" t="n">
        <x:v>0</x:v>
      </x:c>
      <x:c r="M312" s="25" t="n">
        <x:v>0</x:v>
      </x:c>
      <x:c r="N312" s="25" t="n">
        <x:v>1</x:v>
      </x:c>
      <x:c r="O312" s="25" t="n">
        <x:v>1</x:v>
      </x:c>
      <x:c r="P312" s="25" t="n">
        <x:v>0</x:v>
      </x:c>
      <x:c r="Q312" s="25" t="n">
        <x:v>0</x:v>
      </x:c>
      <x:c r="R312" s="25" t="n">
        <x:v>1</x:v>
      </x:c>
      <x:c r="S312" s="25" t="n">
        <x:v>1</x:v>
      </x:c>
      <x:c r="T312" s="25" t="n">
        <x:v>0</x:v>
      </x:c>
      <x:c r="U312" s="25" t="n">
        <x:v>0</x:v>
      </x:c>
      <x:c r="V312" s="25" t="n">
        <x:v>1</x:v>
      </x:c>
      <x:c r="W312" s="25" t="n">
        <x:v>0</x:v>
      </x:c>
      <x:c r="X312" s="25" t="n">
        <x:v>1</x:v>
      </x:c>
      <x:c r="Y312" s="25" t="n">
        <x:v>1</x:v>
      </x:c>
      <x:c r="Z312" s="25" t="n">
        <x:v>0</x:v>
      </x:c>
      <x:c r="AA312" s="25" t="n">
        <x:v>0</x:v>
      </x:c>
      <x:c r="AB312" s="25" t="n">
        <x:v>1</x:v>
      </x:c>
      <x:c r="AC312" s="25" t="n">
        <x:v>1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1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1</x:v>
      </x:c>
      <x:c r="Q313" s="25" t="n">
        <x:v>1</x:v>
      </x:c>
      <x:c r="R313" s="25" t="n">
        <x:v>2</x:v>
      </x:c>
      <x:c r="S313" s="25" t="n">
        <x:v>0</x:v>
      </x:c>
      <x:c r="T313" s="25" t="n">
        <x:v>1</x:v>
      </x:c>
      <x:c r="U313" s="25" t="n">
        <x:v>2</x:v>
      </x:c>
      <x:c r="V313" s="25" t="n">
        <x:v>0</x:v>
      </x:c>
      <x:c r="W313" s="25" t="n">
        <x:v>0</x:v>
      </x:c>
      <x:c r="X313" s="25" t="n">
        <x:v>2</x:v>
      </x:c>
      <x:c r="Y313" s="25" t="n">
        <x:v>1</x:v>
      </x:c>
      <x:c r="Z313" s="25" t="n">
        <x:v>1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1</x:v>
      </x:c>
      <x:c r="L314" s="25" t="n">
        <x:v>0</x:v>
      </x:c>
      <x:c r="M314" s="25" t="n">
        <x:v>0</x:v>
      </x:c>
      <x:c r="N314" s="25" t="n">
        <x:v>1</x:v>
      </x:c>
      <x:c r="O314" s="25" t="n">
        <x:v>1</x:v>
      </x:c>
      <x:c r="P314" s="25" t="n">
        <x:v>1</x:v>
      </x:c>
      <x:c r="Q314" s="25" t="n">
        <x:v>2</x:v>
      </x:c>
      <x:c r="R314" s="25" t="n">
        <x:v>0</x:v>
      </x:c>
      <x:c r="S314" s="25" t="n">
        <x:v>1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1</x:v>
      </x:c>
      <x:c r="AD314" s="25" t="n">
        <x:v>0</x:v>
      </x:c>
      <x:c r="AE314" s="25" t="n">
        <x:v>2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1</x:v>
      </x:c>
      <x:c r="L315" s="25" t="n">
        <x:v>0</x:v>
      </x:c>
      <x:c r="M315" s="25" t="n">
        <x:v>0</x:v>
      </x:c>
      <x:c r="N315" s="25" t="n">
        <x:v>1</x:v>
      </x:c>
      <x:c r="O315" s="25" t="n">
        <x:v>0</x:v>
      </x:c>
      <x:c r="P315" s="25" t="n">
        <x:v>0</x:v>
      </x:c>
      <x:c r="Q315" s="25" t="n">
        <x:v>2</x:v>
      </x:c>
      <x:c r="R315" s="25" t="n">
        <x:v>1</x:v>
      </x:c>
      <x:c r="S315" s="25" t="n">
        <x:v>0</x:v>
      </x:c>
      <x:c r="T315" s="25" t="n">
        <x:v>0</x:v>
      </x:c>
      <x:c r="U315" s="25" t="n">
        <x:v>2</x:v>
      </x:c>
      <x:c r="V315" s="25" t="n">
        <x:v>0</x:v>
      </x:c>
      <x:c r="W315" s="25" t="n">
        <x:v>0</x:v>
      </x:c>
      <x:c r="X315" s="25" t="n">
        <x:v>1</x:v>
      </x:c>
      <x:c r="Y315" s="25" t="n">
        <x:v>0</x:v>
      </x:c>
      <x:c r="Z315" s="25" t="n">
        <x:v>0</x:v>
      </x:c>
      <x:c r="AA315" s="25" t="n">
        <x:v>0</x:v>
      </x:c>
      <x:c r="AB315" s="25" t="n">
        <x:v>3</x:v>
      </x:c>
      <x:c r="AC315" s="25" t="n">
        <x:v>0</x:v>
      </x:c>
      <x:c r="AD315" s="25" t="n">
        <x:v>0</x:v>
      </x:c>
      <x:c r="AE315" s="25" t="n">
        <x:v>2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1</x:v>
      </x:c>
      <x:c r="L316" s="25" t="n">
        <x:v>0</x:v>
      </x:c>
      <x:c r="M316" s="25" t="n">
        <x:v>0</x:v>
      </x:c>
      <x:c r="N316" s="25" t="n">
        <x:v>1</x:v>
      </x:c>
      <x:c r="O316" s="25" t="n">
        <x:v>0</x:v>
      </x:c>
      <x:c r="P316" s="25" t="n">
        <x:v>1</x:v>
      </x:c>
      <x:c r="Q316" s="25" t="n">
        <x:v>0</x:v>
      </x:c>
      <x:c r="R316" s="25" t="n">
        <x:v>0</x:v>
      </x:c>
      <x:c r="S316" s="25" t="n">
        <x:v>1</x:v>
      </x:c>
      <x:c r="T316" s="25" t="n">
        <x:v>0</x:v>
      </x:c>
      <x:c r="U316" s="25" t="n">
        <x:v>1</x:v>
      </x:c>
      <x:c r="V316" s="25" t="n">
        <x:v>1</x:v>
      </x:c>
      <x:c r="W316" s="25" t="n">
        <x:v>1</x:v>
      </x:c>
      <x:c r="X316" s="25" t="n">
        <x:v>0</x:v>
      </x:c>
      <x:c r="Y316" s="25" t="n">
        <x:v>1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1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2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2</x:v>
      </x:c>
      <x:c r="Z317" s="25" t="n">
        <x:v>0</x:v>
      </x:c>
      <x:c r="AA317" s="25" t="n">
        <x:v>1</x:v>
      </x:c>
      <x:c r="AB317" s="25" t="n">
        <x:v>2</x:v>
      </x:c>
      <x:c r="AC317" s="25" t="n">
        <x:v>1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1</x:v>
      </x:c>
      <x:c r="Y318" s="25" t="n">
        <x:v>1</x:v>
      </x:c>
      <x:c r="Z318" s="25" t="n">
        <x:v>0</x:v>
      </x:c>
      <x:c r="AA318" s="25" t="n">
        <x:v>3</x:v>
      </x:c>
      <x:c r="AB318" s="25" t="n">
        <x:v>0</x:v>
      </x:c>
      <x:c r="AC318" s="25" t="n">
        <x:v>0</x:v>
      </x:c>
      <x:c r="AD318" s="25" t="n">
        <x:v>0</x:v>
      </x:c>
      <x:c r="AE318" s="25" t="n">
        <x:v>1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3</x:v>
      </x:c>
      <x:c r="P319" s="25" t="n">
        <x:v>0</x:v>
      </x:c>
      <x:c r="Q319" s="25" t="n">
        <x:v>1</x:v>
      </x:c>
      <x:c r="R319" s="25" t="n">
        <x:v>1</x:v>
      </x:c>
      <x:c r="S319" s="25" t="n">
        <x:v>2</x:v>
      </x:c>
      <x:c r="T319" s="25" t="n">
        <x:v>1</x:v>
      </x:c>
      <x:c r="U319" s="25" t="n">
        <x:v>1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2</x:v>
      </x:c>
      <x:c r="AC319" s="25" t="n">
        <x:v>2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2</x:v>
      </x:c>
      <x:c r="Q320" s="25" t="n">
        <x:v>1</x:v>
      </x:c>
      <x:c r="R320" s="25" t="n">
        <x:v>1</x:v>
      </x:c>
      <x:c r="S320" s="25" t="n">
        <x:v>0</x:v>
      </x:c>
      <x:c r="T320" s="25" t="n">
        <x:v>0</x:v>
      </x:c>
      <x:c r="U320" s="25" t="n">
        <x:v>1</x:v>
      </x:c>
      <x:c r="V320" s="25" t="n">
        <x:v>0</x:v>
      </x:c>
      <x:c r="W320" s="25" t="n">
        <x:v>0</x:v>
      </x:c>
      <x:c r="X320" s="25" t="n">
        <x:v>2</x:v>
      </x:c>
      <x:c r="Y320" s="25" t="n">
        <x:v>2</x:v>
      </x:c>
      <x:c r="Z320" s="25" t="n">
        <x:v>0</x:v>
      </x:c>
      <x:c r="AA320" s="25" t="n">
        <x:v>0</x:v>
      </x:c>
      <x:c r="AB320" s="25" t="n">
        <x:v>3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2</x:v>
      </x:c>
      <x:c r="Q321" s="25" t="n">
        <x:v>0</x:v>
      </x:c>
      <x:c r="R321" s="25" t="n">
        <x:v>1</x:v>
      </x:c>
      <x:c r="S321" s="25" t="n">
        <x:v>1</x:v>
      </x:c>
      <x:c r="T321" s="25" t="n">
        <x:v>0</x:v>
      </x:c>
      <x:c r="U321" s="25" t="n">
        <x:v>1</x:v>
      </x:c>
      <x:c r="V321" s="25" t="n">
        <x:v>0</x:v>
      </x:c>
      <x:c r="W321" s="25" t="n">
        <x:v>0</x:v>
      </x:c>
      <x:c r="X321" s="25" t="n">
        <x:v>1</x:v>
      </x:c>
      <x:c r="Y321" s="25" t="n">
        <x:v>0</x:v>
      </x:c>
      <x:c r="Z321" s="25" t="n">
        <x:v>0</x:v>
      </x:c>
      <x:c r="AA321" s="25" t="n">
        <x:v>2</x:v>
      </x:c>
      <x:c r="AB321" s="25" t="n">
        <x:v>0</x:v>
      </x:c>
      <x:c r="AC321" s="25" t="n">
        <x:v>2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2</x:v>
      </x:c>
      <x:c r="L322" s="25" t="n">
        <x:v>0</x:v>
      </x:c>
      <x:c r="M322" s="25" t="n">
        <x:v>0</x:v>
      </x:c>
      <x:c r="N322" s="25" t="n">
        <x:v>0</x:v>
      </x:c>
      <x:c r="O322" s="25" t="n">
        <x:v>1</x:v>
      </x:c>
      <x:c r="P322" s="25" t="n">
        <x:v>1</x:v>
      </x:c>
      <x:c r="Q322" s="25" t="n">
        <x:v>1</x:v>
      </x:c>
      <x:c r="R322" s="25" t="n">
        <x:v>0</x:v>
      </x:c>
      <x:c r="S322" s="25" t="n">
        <x:v>1</x:v>
      </x:c>
      <x:c r="T322" s="25" t="n">
        <x:v>1</x:v>
      </x:c>
      <x:c r="U322" s="25" t="n">
        <x:v>1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1</x:v>
      </x:c>
      <x:c r="AC322" s="25" t="n">
        <x:v>0</x:v>
      </x:c>
      <x:c r="AD322" s="25" t="n">
        <x:v>2</x:v>
      </x:c>
      <x:c r="AE322" s="25" t="n">
        <x:v>3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3</x:v>
      </x:c>
      <x:c r="Q323" s="25" t="n">
        <x:v>2</x:v>
      </x:c>
      <x:c r="R323" s="25" t="n">
        <x:v>1</x:v>
      </x:c>
      <x:c r="S323" s="25" t="n">
        <x:v>0</x:v>
      </x:c>
      <x:c r="T323" s="25" t="n">
        <x:v>0</x:v>
      </x:c>
      <x:c r="U323" s="25" t="n">
        <x:v>1</x:v>
      </x:c>
      <x:c r="V323" s="25" t="n">
        <x:v>0</x:v>
      </x:c>
      <x:c r="W323" s="25" t="n">
        <x:v>1</x:v>
      </x:c>
      <x:c r="X323" s="25" t="n">
        <x:v>1</x:v>
      </x:c>
      <x:c r="Y323" s="25" t="n">
        <x:v>0</x:v>
      </x:c>
      <x:c r="Z323" s="25" t="n">
        <x:v>1</x:v>
      </x:c>
      <x:c r="AA323" s="25" t="n">
        <x:v>1</x:v>
      </x:c>
      <x:c r="AB323" s="25" t="n">
        <x:v>0</x:v>
      </x:c>
      <x:c r="AC323" s="25" t="n">
        <x:v>0</x:v>
      </x:c>
      <x:c r="AD323" s="25" t="n">
        <x:v>0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1</x:v>
      </x:c>
      <x:c r="P324" s="25" t="n">
        <x:v>3</x:v>
      </x:c>
      <x:c r="Q324" s="25" t="n">
        <x:v>1</x:v>
      </x:c>
      <x:c r="R324" s="25" t="n">
        <x:v>0</x:v>
      </x:c>
      <x:c r="S324" s="25" t="n">
        <x:v>2</x:v>
      </x:c>
      <x:c r="T324" s="25" t="n">
        <x:v>0</x:v>
      </x:c>
      <x:c r="U324" s="25" t="n">
        <x:v>0</x:v>
      </x:c>
      <x:c r="V324" s="25" t="n">
        <x:v>0</x:v>
      </x:c>
      <x:c r="W324" s="25" t="n">
        <x:v>1</x:v>
      </x:c>
      <x:c r="X324" s="25" t="n">
        <x:v>0</x:v>
      </x:c>
      <x:c r="Y324" s="25" t="n">
        <x:v>0</x:v>
      </x:c>
      <x:c r="Z324" s="25" t="n">
        <x:v>0</x:v>
      </x:c>
      <x:c r="AA324" s="25" t="n">
        <x:v>2</x:v>
      </x:c>
      <x:c r="AB324" s="25" t="n">
        <x:v>2</x:v>
      </x:c>
      <x:c r="AC324" s="25" t="n">
        <x:v>1</x:v>
      </x:c>
      <x:c r="AD324" s="25" t="n">
        <x:v>1</x:v>
      </x:c>
      <x:c r="AE324" s="25" t="n">
        <x:v>2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3</x:v>
      </x:c>
      <x:c r="Q325" s="25" t="n">
        <x:v>1</x:v>
      </x:c>
      <x:c r="R325" s="25" t="n">
        <x:v>0</x:v>
      </x:c>
      <x:c r="S325" s="25" t="n">
        <x:v>0</x:v>
      </x:c>
      <x:c r="T325" s="25" t="n">
        <x:v>2</x:v>
      </x:c>
      <x:c r="U325" s="25" t="n">
        <x:v>2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1</x:v>
      </x:c>
      <x:c r="R326" s="25" t="n">
        <x:v>2</x:v>
      </x:c>
      <x:c r="S326" s="25" t="n">
        <x:v>0</x:v>
      </x:c>
      <x:c r="T326" s="25" t="n">
        <x:v>0</x:v>
      </x:c>
      <x:c r="U326" s="25" t="n">
        <x:v>2</x:v>
      </x:c>
      <x:c r="V326" s="25" t="n">
        <x:v>0</x:v>
      </x:c>
      <x:c r="W326" s="25" t="n">
        <x:v>0</x:v>
      </x:c>
      <x:c r="X326" s="25" t="n">
        <x:v>1</x:v>
      </x:c>
      <x:c r="Y326" s="25" t="n">
        <x:v>1</x:v>
      </x:c>
      <x:c r="Z326" s="25" t="n">
        <x:v>0</x:v>
      </x:c>
      <x:c r="AA326" s="25" t="n">
        <x:v>0</x:v>
      </x:c>
      <x:c r="AB326" s="25" t="n">
        <x:v>1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1</x:v>
      </x:c>
      <x:c r="R327" s="25" t="n">
        <x:v>0</x:v>
      </x:c>
      <x:c r="S327" s="25" t="n">
        <x:v>1</x:v>
      </x:c>
      <x:c r="T327" s="25" t="n">
        <x:v>2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1</x:v>
      </x:c>
      <x:c r="Z327" s="25" t="n">
        <x:v>0</x:v>
      </x:c>
      <x:c r="AA327" s="25" t="n">
        <x:v>2</x:v>
      </x:c>
      <x:c r="AB327" s="25" t="n">
        <x:v>0</x:v>
      </x:c>
      <x:c r="AC327" s="25" t="n">
        <x:v>0</x:v>
      </x:c>
      <x:c r="AD327" s="25" t="n">
        <x:v>2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1</x:v>
      </x:c>
      <x:c r="R328" s="25" t="n">
        <x:v>0</x:v>
      </x:c>
      <x:c r="S328" s="25" t="n">
        <x:v>0</x:v>
      </x:c>
      <x:c r="T328" s="25" t="n">
        <x:v>1</x:v>
      </x:c>
      <x:c r="U328" s="25" t="n">
        <x:v>1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1</x:v>
      </x:c>
      <x:c r="AA328" s="25" t="n">
        <x:v>0</x:v>
      </x:c>
      <x:c r="AB328" s="25" t="n">
        <x:v>1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2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1</x:v>
      </x:c>
      <x:c r="AB329" s="25" t="n">
        <x:v>1</x:v>
      </x:c>
      <x:c r="AC329" s="25" t="n">
        <x:v>2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2</x:v>
      </x:c>
      <x:c r="Q330" s="25" t="n">
        <x:v>2</x:v>
      </x:c>
      <x:c r="R330" s="25" t="n">
        <x:v>2</x:v>
      </x:c>
      <x:c r="S330" s="25" t="n">
        <x:v>0</x:v>
      </x:c>
      <x:c r="T330" s="25" t="n">
        <x:v>3</x:v>
      </x:c>
      <x:c r="U330" s="25" t="n">
        <x:v>0</x:v>
      </x:c>
      <x:c r="V330" s="25" t="n">
        <x:v>0</x:v>
      </x:c>
      <x:c r="W330" s="25" t="n">
        <x:v>1</x:v>
      </x:c>
      <x:c r="X330" s="25" t="n">
        <x:v>1</x:v>
      </x:c>
      <x:c r="Y330" s="25" t="n">
        <x:v>1</x:v>
      </x:c>
      <x:c r="Z330" s="25" t="n">
        <x:v>0</x:v>
      </x:c>
      <x:c r="AA330" s="25" t="n">
        <x:v>0</x:v>
      </x:c>
      <x:c r="AB330" s="25" t="n">
        <x:v>2</x:v>
      </x:c>
      <x:c r="AC330" s="25" t="n">
        <x:v>1</x:v>
      </x:c>
      <x:c r="AD330" s="25" t="n">
        <x:v>0</x:v>
      </x:c>
      <x:c r="AE330" s="25" t="n">
        <x:v>2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1</x:v>
      </x:c>
      <x:c r="R331" s="25" t="n">
        <x:v>1</x:v>
      </x:c>
      <x:c r="S331" s="25" t="n">
        <x:v>0</x:v>
      </x:c>
      <x:c r="T331" s="25" t="n">
        <x:v>0</x:v>
      </x:c>
      <x:c r="U331" s="25" t="n">
        <x:v>0</x:v>
      </x:c>
      <x:c r="V331" s="25" t="n">
        <x:v>1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2</x:v>
      </x:c>
      <x:c r="AC331" s="25" t="n">
        <x:v>1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2</x:v>
      </x:c>
      <x:c r="R332" s="25" t="n">
        <x:v>1</x:v>
      </x:c>
      <x:c r="S332" s="25" t="n">
        <x:v>0</x:v>
      </x:c>
      <x:c r="T332" s="25" t="n">
        <x:v>1</x:v>
      </x:c>
      <x:c r="U332" s="25" t="n">
        <x:v>1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1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1</x:v>
      </x:c>
      <x:c r="R333" s="25" t="n">
        <x:v>0</x:v>
      </x:c>
      <x:c r="S333" s="25" t="n">
        <x:v>0</x:v>
      </x:c>
      <x:c r="T333" s="25" t="n">
        <x:v>0</x:v>
      </x:c>
      <x:c r="U333" s="25" t="n">
        <x:v>1</x:v>
      </x:c>
      <x:c r="V333" s="25" t="n">
        <x:v>0</x:v>
      </x:c>
      <x:c r="W333" s="25" t="n">
        <x:v>0</x:v>
      </x:c>
      <x:c r="X333" s="25" t="n">
        <x:v>1</x:v>
      </x:c>
      <x:c r="Y333" s="25" t="n">
        <x:v>0</x:v>
      </x:c>
      <x:c r="Z333" s="25" t="n">
        <x:v>0</x:v>
      </x:c>
      <x:c r="AA333" s="25" t="n">
        <x:v>1</x:v>
      </x:c>
      <x:c r="AB333" s="25" t="n">
        <x:v>1</x:v>
      </x:c>
      <x:c r="AC333" s="25" t="n">
        <x:v>0</x:v>
      </x:c>
      <x:c r="AD333" s="25" t="n">
        <x:v>1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1</x:v>
      </x:c>
      <x:c r="T334" s="25" t="n">
        <x:v>0</x:v>
      </x:c>
      <x:c r="U334" s="25" t="n">
        <x:v>2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2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1</x:v>
      </x:c>
      <x:c r="Q335" s="25" t="n">
        <x:v>0</x:v>
      </x:c>
      <x:c r="R335" s="25" t="n">
        <x:v>1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1</x:v>
      </x:c>
      <x:c r="AC335" s="25" t="n">
        <x:v>1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1</x:v>
      </x:c>
      <x:c r="S336" s="25" t="n">
        <x:v>0</x:v>
      </x:c>
      <x:c r="T336" s="25" t="n">
        <x:v>0</x:v>
      </x:c>
      <x:c r="U336" s="25" t="n">
        <x:v>2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1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2</x:v>
      </x:c>
      <x:c r="AA337" s="25" t="n">
        <x:v>0</x:v>
      </x:c>
      <x:c r="AB337" s="25" t="n">
        <x:v>0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2</x:v>
      </x:c>
      <x:c r="R338" s="25" t="n">
        <x:v>0</x:v>
      </x:c>
      <x:c r="S338" s="25" t="n">
        <x:v>2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1</x:v>
      </x:c>
      <x:c r="AA338" s="25" t="n">
        <x:v>1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1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1</x:v>
      </x:c>
      <x:c r="R339" s="25" t="n">
        <x:v>0</x:v>
      </x:c>
      <x:c r="S339" s="25" t="n">
        <x:v>0</x:v>
      </x:c>
      <x:c r="T339" s="25" t="n">
        <x:v>1</x:v>
      </x:c>
      <x:c r="U339" s="25" t="n">
        <x:v>2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1</x:v>
      </x:c>
      <x:c r="AA339" s="25" t="n">
        <x:v>0</x:v>
      </x:c>
      <x:c r="AB339" s="25" t="n">
        <x:v>0</x:v>
      </x:c>
      <x:c r="AC339" s="25" t="n">
        <x:v>0</x:v>
      </x:c>
      <x:c r="AD339" s="25" t="n">
        <x:v>1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2</x:v>
      </x:c>
      <x:c r="R340" s="25" t="n">
        <x:v>2</x:v>
      </x:c>
      <x:c r="S340" s="25" t="n">
        <x:v>1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1</x:v>
      </x:c>
      <x:c r="Y340" s="25" t="n">
        <x:v>0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1</x:v>
      </x:c>
      <x:c r="R341" s="25" t="n">
        <x:v>0</x:v>
      </x:c>
      <x:c r="S341" s="25" t="n">
        <x:v>1</x:v>
      </x:c>
      <x:c r="T341" s="25" t="n">
        <x:v>1</x:v>
      </x:c>
      <x:c r="U341" s="25" t="n">
        <x:v>0</x:v>
      </x:c>
      <x:c r="V341" s="25" t="n">
        <x:v>0</x:v>
      </x:c>
      <x:c r="W341" s="25" t="n">
        <x:v>0</x:v>
      </x:c>
      <x:c r="X341" s="25" t="n">
        <x:v>1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1</x:v>
      </x:c>
      <x:c r="AD341" s="25" t="n">
        <x:v>1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2</x:v>
      </x:c>
      <x:c r="R342" s="25" t="n">
        <x:v>1</x:v>
      </x:c>
      <x:c r="S342" s="25" t="n">
        <x:v>1</x:v>
      </x:c>
      <x:c r="T342" s="25" t="n">
        <x:v>0</x:v>
      </x:c>
      <x:c r="U342" s="25" t="n">
        <x:v>1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2</x:v>
      </x:c>
      <x:c r="AB342" s="25" t="n">
        <x:v>2</x:v>
      </x:c>
      <x:c r="AC342" s="25" t="n">
        <x:v>0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1</x:v>
      </x:c>
      <x:c r="R343" s="25" t="n">
        <x:v>0</x:v>
      </x:c>
      <x:c r="S343" s="25" t="n">
        <x:v>1</x:v>
      </x:c>
      <x:c r="T343" s="25" t="n">
        <x:v>0</x:v>
      </x:c>
      <x:c r="U343" s="25" t="n">
        <x:v>1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1</x:v>
      </x:c>
      <x:c r="AB343" s="25" t="n">
        <x:v>0</x:v>
      </x:c>
      <x:c r="AC343" s="25" t="n">
        <x:v>1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1</x:v>
      </x:c>
      <x:c r="R344" s="25" t="n">
        <x:v>1</x:v>
      </x:c>
      <x:c r="S344" s="25" t="n">
        <x:v>1</x:v>
      </x:c>
      <x:c r="T344" s="25" t="n">
        <x:v>0</x:v>
      </x:c>
      <x:c r="U344" s="25" t="n">
        <x:v>0</x:v>
      </x:c>
      <x:c r="V344" s="25" t="n">
        <x:v>1</x:v>
      </x:c>
      <x:c r="W344" s="25" t="n">
        <x:v>0</x:v>
      </x:c>
      <x:c r="X344" s="25" t="n">
        <x:v>0</x:v>
      </x:c>
      <x:c r="Y344" s="25" t="n">
        <x:v>0</x:v>
      </x:c>
      <x:c r="Z344" s="25" t="n">
        <x:v>1</x:v>
      </x:c>
      <x:c r="AA344" s="25" t="n">
        <x:v>0</x:v>
      </x:c>
      <x:c r="AB344" s="25" t="n">
        <x:v>2</x:v>
      </x:c>
      <x:c r="AC344" s="25" t="n">
        <x:v>1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3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1</x:v>
      </x:c>
      <x:c r="AA345" s="25" t="n">
        <x:v>0</x:v>
      </x:c>
      <x:c r="AB345" s="25" t="n">
        <x:v>2</x:v>
      </x:c>
      <x:c r="AC345" s="25" t="n">
        <x:v>1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1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1</x:v>
      </x:c>
      <x:c r="AC346" s="25" t="n">
        <x:v>1</x:v>
      </x:c>
      <x:c r="AD346" s="25" t="n">
        <x:v>0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1</x:v>
      </x:c>
      <x:c r="Q347" s="25" t="n">
        <x:v>2</x:v>
      </x:c>
      <x:c r="R347" s="25" t="n">
        <x:v>0</x:v>
      </x:c>
      <x:c r="S347" s="25" t="n">
        <x:v>0</x:v>
      </x:c>
      <x:c r="T347" s="25" t="n">
        <x:v>0</x:v>
      </x:c>
      <x:c r="U347" s="25" t="n">
        <x:v>2</x:v>
      </x:c>
      <x:c r="V347" s="25" t="n">
        <x:v>0</x:v>
      </x:c>
      <x:c r="W347" s="25" t="n">
        <x:v>1</x:v>
      </x:c>
      <x:c r="X347" s="25" t="n">
        <x:v>0</x:v>
      </x:c>
      <x:c r="Y347" s="25" t="n">
        <x:v>0</x:v>
      </x:c>
      <x:c r="Z347" s="25" t="n">
        <x:v>1</x:v>
      </x:c>
      <x:c r="AA347" s="25" t="n">
        <x:v>0</x:v>
      </x:c>
      <x:c r="AB347" s="25" t="n">
        <x:v>1</x:v>
      </x:c>
      <x:c r="AC347" s="25" t="n">
        <x:v>0</x:v>
      </x:c>
      <x:c r="AD347" s="25" t="n">
        <x:v>1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2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1</x:v>
      </x:c>
      <x:c r="AA348" s="25" t="n">
        <x:v>1</x:v>
      </x:c>
      <x:c r="AB348" s="25" t="n">
        <x:v>1</x:v>
      </x:c>
      <x:c r="AC348" s="25" t="n">
        <x:v>0</x:v>
      </x:c>
      <x:c r="AD348" s="25" t="n">
        <x:v>1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1</x:v>
      </x:c>
      <x:c r="R349" s="25" t="n">
        <x:v>1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2</x:v>
      </x:c>
      <x:c r="AA349" s="25" t="n">
        <x:v>0</x:v>
      </x:c>
      <x:c r="AB349" s="25" t="n">
        <x:v>1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2</x:v>
      </x:c>
      <x:c r="S350" s="25" t="n">
        <x:v>0</x:v>
      </x:c>
      <x:c r="T350" s="25" t="n">
        <x:v>2</x:v>
      </x:c>
      <x:c r="U350" s="25" t="n">
        <x:v>1</x:v>
      </x:c>
      <x:c r="V350" s="25" t="n">
        <x:v>0</x:v>
      </x:c>
      <x:c r="W350" s="25" t="n">
        <x:v>1</x:v>
      </x:c>
      <x:c r="X350" s="25" t="n">
        <x:v>1</x:v>
      </x:c>
      <x:c r="Y350" s="25" t="n">
        <x:v>0</x:v>
      </x:c>
      <x:c r="Z350" s="25" t="n">
        <x:v>0</x:v>
      </x:c>
      <x:c r="AA350" s="25" t="n">
        <x:v>0</x:v>
      </x:c>
      <x:c r="AB350" s="25" t="n">
        <x:v>1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0</x:v>
      </x:c>
      <x:c r="AB351" s="25" t="n">
        <x:v>2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1</x:v>
      </x:c>
      <x:c r="U352" s="25" t="n">
        <x:v>1</x:v>
      </x:c>
      <x:c r="V352" s="25" t="n">
        <x:v>0</x:v>
      </x:c>
      <x:c r="W352" s="25" t="n">
        <x:v>0</x:v>
      </x:c>
      <x:c r="X352" s="25" t="n">
        <x:v>1</x:v>
      </x:c>
      <x:c r="Y352" s="25" t="n">
        <x:v>1</x:v>
      </x:c>
      <x:c r="Z352" s="25" t="n">
        <x:v>0</x:v>
      </x:c>
      <x:c r="AA352" s="25" t="n">
        <x:v>0</x:v>
      </x:c>
      <x:c r="AB352" s="25" t="n">
        <x:v>1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1</x:v>
      </x:c>
      <x:c r="U353" s="25" t="n">
        <x:v>0</x:v>
      </x:c>
      <x:c r="V353" s="25" t="n">
        <x:v>0</x:v>
      </x:c>
      <x:c r="W353" s="25" t="n">
        <x:v>0</x:v>
      </x:c>
      <x:c r="X353" s="25" t="n">
        <x:v>1</x:v>
      </x:c>
      <x:c r="Y353" s="25" t="n">
        <x:v>3</x:v>
      </x:c>
      <x:c r="Z353" s="25" t="n">
        <x:v>3</x:v>
      </x:c>
      <x:c r="AA353" s="25" t="n">
        <x:v>1</x:v>
      </x:c>
      <x:c r="AB353" s="25" t="n">
        <x:v>1</x:v>
      </x:c>
      <x:c r="AC353" s="25" t="n">
        <x:v>1</x:v>
      </x:c>
      <x:c r="AD353" s="25" t="n">
        <x:v>2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2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2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1</x:v>
      </x:c>
      <x:c r="Y355" s="25" t="n">
        <x:v>1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3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1</x:v>
      </x:c>
      <x:c r="R356" s="25" t="n">
        <x:v>1</x:v>
      </x:c>
      <x:c r="S356" s="25" t="n">
        <x:v>0</x:v>
      </x:c>
      <x:c r="T356" s="25" t="n">
        <x:v>0</x:v>
      </x:c>
      <x:c r="U356" s="25" t="n">
        <x:v>1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1</x:v>
      </x:c>
      <x:c r="AB356" s="25" t="n">
        <x:v>0</x:v>
      </x:c>
      <x:c r="AC356" s="25" t="n">
        <x:v>1</x:v>
      </x:c>
      <x:c r="AD356" s="25" t="n">
        <x:v>2</x:v>
      </x:c>
      <x:c r="AE356" s="25" t="n">
        <x:v>2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1</x:v>
      </x:c>
      <x:c r="S357" s="25" t="n">
        <x:v>1</x:v>
      </x:c>
      <x:c r="T357" s="25" t="n">
        <x:v>1</x:v>
      </x:c>
      <x:c r="U357" s="25" t="n">
        <x:v>1</x:v>
      </x:c>
      <x:c r="V357" s="25" t="n">
        <x:v>0</x:v>
      </x:c>
      <x:c r="W357" s="25" t="n">
        <x:v>1</x:v>
      </x:c>
      <x:c r="X357" s="25" t="n">
        <x:v>0</x:v>
      </x:c>
      <x:c r="Y357" s="25" t="n">
        <x:v>1</x:v>
      </x:c>
      <x:c r="Z357" s="25" t="n">
        <x:v>0</x:v>
      </x:c>
      <x:c r="AA357" s="25" t="n">
        <x:v>1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2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1</x:v>
      </x:c>
      <x:c r="AB358" s="25" t="n">
        <x:v>1</x:v>
      </x:c>
      <x:c r="AC358" s="25" t="n">
        <x:v>0</x:v>
      </x:c>
      <x:c r="AD358" s="25" t="n">
        <x:v>0</x:v>
      </x:c>
      <x:c r="AE358" s="25" t="n">
        <x:v>1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2</x:v>
      </x:c>
      <x:c r="S359" s="25" t="n">
        <x:v>1</x:v>
      </x:c>
      <x:c r="T359" s="25" t="n">
        <x:v>0</x:v>
      </x:c>
      <x:c r="U359" s="25" t="n">
        <x:v>0</x:v>
      </x:c>
      <x:c r="V359" s="25" t="n">
        <x:v>1</x:v>
      </x:c>
      <x:c r="W359" s="25" t="n">
        <x:v>0</x:v>
      </x:c>
      <x:c r="X359" s="25" t="n">
        <x:v>0</x:v>
      </x:c>
      <x:c r="Y359" s="25" t="n">
        <x:v>0</x:v>
      </x:c>
      <x:c r="Z359" s="25" t="n">
        <x:v>1</x:v>
      </x:c>
      <x:c r="AA359" s="25" t="n">
        <x:v>1</x:v>
      </x:c>
      <x:c r="AB359" s="25" t="n">
        <x:v>1</x:v>
      </x:c>
      <x:c r="AC359" s="25" t="n">
        <x:v>0</x:v>
      </x:c>
      <x:c r="AD359" s="25" t="n">
        <x:v>0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1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1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1</x:v>
      </x:c>
      <x:c r="Z361" s="25" t="n">
        <x:v>1</x:v>
      </x:c>
      <x:c r="AA361" s="25" t="n">
        <x:v>1</x:v>
      </x:c>
      <x:c r="AB361" s="25" t="n">
        <x:v>0</x:v>
      </x:c>
      <x:c r="AC361" s="25" t="n">
        <x:v>0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1</x:v>
      </x:c>
      <x:c r="S362" s="25" t="n">
        <x:v>1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1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1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1</x:v>
      </x:c>
      <x:c r="Y363" s="25" t="n">
        <x:v>2</x:v>
      </x:c>
      <x:c r="Z363" s="25" t="n">
        <x:v>0</x:v>
      </x:c>
      <x:c r="AA363" s="25" t="n">
        <x:v>1</x:v>
      </x:c>
      <x:c r="AB363" s="25" t="n">
        <x:v>1</x:v>
      </x:c>
      <x:c r="AC363" s="25" t="n">
        <x:v>0</x:v>
      </x:c>
      <x:c r="AD363" s="25" t="n">
        <x:v>1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2</x:v>
      </x:c>
      <x:c r="T364" s="25" t="n">
        <x:v>0</x:v>
      </x:c>
      <x:c r="U364" s="25" t="n">
        <x:v>1</x:v>
      </x:c>
      <x:c r="V364" s="25" t="n">
        <x:v>0</x:v>
      </x:c>
      <x:c r="W364" s="25" t="n">
        <x:v>0</x:v>
      </x:c>
      <x:c r="X364" s="25" t="n">
        <x:v>1</x:v>
      </x:c>
      <x:c r="Y364" s="25" t="n">
        <x:v>2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0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1</x:v>
      </x:c>
      <x:c r="R365" s="25" t="n">
        <x:v>0</x:v>
      </x:c>
      <x:c r="S365" s="25" t="n">
        <x:v>1</x:v>
      </x:c>
      <x:c r="T365" s="25" t="n">
        <x:v>1</x:v>
      </x:c>
      <x:c r="U365" s="25" t="n">
        <x:v>0</x:v>
      </x:c>
      <x:c r="V365" s="25" t="n">
        <x:v>0</x:v>
      </x:c>
      <x:c r="W365" s="25" t="n">
        <x:v>0</x:v>
      </x:c>
      <x:c r="X365" s="25" t="n">
        <x:v>3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1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3</x:v>
      </x:c>
      <x:c r="W366" s="25" t="n">
        <x:v>0</x:v>
      </x:c>
      <x:c r="X366" s="25" t="n">
        <x:v>0</x:v>
      </x:c>
      <x:c r="Y366" s="25" t="n">
        <x:v>0</x:v>
      </x:c>
      <x:c r="Z366" s="25" t="n">
        <x:v>1</x:v>
      </x:c>
      <x:c r="AA366" s="25" t="n">
        <x:v>2</x:v>
      </x:c>
      <x:c r="AB366" s="25" t="n">
        <x:v>1</x:v>
      </x:c>
      <x:c r="AC366" s="25" t="n">
        <x:v>0</x:v>
      </x:c>
      <x:c r="AD366" s="25" t="n">
        <x:v>3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1</x:v>
      </x:c>
      <x:c r="Q367" s="25" t="n">
        <x:v>0</x:v>
      </x:c>
      <x:c r="R367" s="25" t="n">
        <x:v>0</x:v>
      </x:c>
      <x:c r="S367" s="25" t="n">
        <x:v>0</x:v>
      </x:c>
      <x:c r="T367" s="25" t="n">
        <x:v>1</x:v>
      </x:c>
      <x:c r="U367" s="25" t="n">
        <x:v>0</x:v>
      </x:c>
      <x:c r="V367" s="25" t="n">
        <x:v>1</x:v>
      </x:c>
      <x:c r="W367" s="25" t="n">
        <x:v>0</x:v>
      </x:c>
      <x:c r="X367" s="25" t="n">
        <x:v>0</x:v>
      </x:c>
      <x:c r="Y367" s="25" t="n">
        <x:v>0</x:v>
      </x:c>
      <x:c r="Z367" s="25" t="n">
        <x:v>1</x:v>
      </x:c>
      <x:c r="AA367" s="25" t="n">
        <x:v>3</x:v>
      </x:c>
      <x:c r="AB367" s="25" t="n">
        <x:v>0</x:v>
      </x:c>
      <x:c r="AC367" s="25" t="n">
        <x:v>1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1</x:v>
      </x:c>
      <x:c r="T368" s="25" t="n">
        <x:v>1</x:v>
      </x:c>
      <x:c r="U368" s="25" t="n">
        <x:v>0</x:v>
      </x:c>
      <x:c r="V368" s="25" t="n">
        <x:v>1</x:v>
      </x:c>
      <x:c r="W368" s="25" t="n">
        <x:v>0</x:v>
      </x:c>
      <x:c r="X368" s="25" t="n">
        <x:v>1</x:v>
      </x:c>
      <x:c r="Y368" s="25" t="n">
        <x:v>2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3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1</x:v>
      </x:c>
      <x:c r="Z369" s="25" t="n">
        <x:v>0</x:v>
      </x:c>
      <x:c r="AA369" s="25" t="n">
        <x:v>0</x:v>
      </x:c>
      <x:c r="AB369" s="25" t="n">
        <x:v>2</x:v>
      </x:c>
      <x:c r="AC369" s="25" t="n">
        <x:v>1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1</x:v>
      </x:c>
      <x:c r="R370" s="25" t="n">
        <x:v>0</x:v>
      </x:c>
      <x:c r="S370" s="25" t="n">
        <x:v>0</x:v>
      </x:c>
      <x:c r="T370" s="25" t="n">
        <x:v>1</x:v>
      </x:c>
      <x:c r="U370" s="25" t="n">
        <x:v>1</x:v>
      </x:c>
      <x:c r="V370" s="25" t="n">
        <x:v>2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1</x:v>
      </x:c>
      <x:c r="AE370" s="25" t="n">
        <x:v>1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1</x:v>
      </x:c>
      <x:c r="S371" s="25" t="n">
        <x:v>0</x:v>
      </x:c>
      <x:c r="T371" s="25" t="n">
        <x:v>0</x:v>
      </x:c>
      <x:c r="U371" s="25" t="n">
        <x:v>0</x:v>
      </x:c>
      <x:c r="V371" s="25" t="n">
        <x:v>1</x:v>
      </x:c>
      <x:c r="W371" s="25" t="n">
        <x:v>0</x:v>
      </x:c>
      <x:c r="X371" s="25" t="n">
        <x:v>1</x:v>
      </x:c>
      <x:c r="Y371" s="25" t="n">
        <x:v>1</x:v>
      </x:c>
      <x:c r="Z371" s="25" t="n">
        <x:v>1</x:v>
      </x:c>
      <x:c r="AA371" s="25" t="n">
        <x:v>1</x:v>
      </x:c>
      <x:c r="AB371" s="25" t="n">
        <x:v>0</x:v>
      </x:c>
      <x:c r="AC371" s="25" t="n">
        <x:v>2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1</x:v>
      </x:c>
      <x:c r="T372" s="25" t="n">
        <x:v>1</x:v>
      </x:c>
      <x:c r="U372" s="25" t="n">
        <x:v>0</x:v>
      </x:c>
      <x:c r="V372" s="25" t="n">
        <x:v>1</x:v>
      </x:c>
      <x:c r="W372" s="25" t="n">
        <x:v>0</x:v>
      </x:c>
      <x:c r="X372" s="25" t="n">
        <x:v>1</x:v>
      </x:c>
      <x:c r="Y372" s="25" t="n">
        <x:v>0</x:v>
      </x:c>
      <x:c r="Z372" s="25" t="n">
        <x:v>0</x:v>
      </x:c>
      <x:c r="AA372" s="25" t="n">
        <x:v>0</x:v>
      </x:c>
      <x:c r="AB372" s="25" t="n">
        <x:v>1</x:v>
      </x:c>
      <x:c r="AC372" s="25" t="n">
        <x:v>0</x:v>
      </x:c>
      <x:c r="AD372" s="25" t="n">
        <x:v>0</x:v>
      </x:c>
      <x:c r="AE372" s="25" t="n">
        <x:v>4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1</x:v>
      </x:c>
      <x:c r="S373" s="25" t="n">
        <x:v>0</x:v>
      </x:c>
      <x:c r="T373" s="25" t="n">
        <x:v>1</x:v>
      </x:c>
      <x:c r="U373" s="25" t="n">
        <x:v>0</x:v>
      </x:c>
      <x:c r="V373" s="25" t="n">
        <x:v>1</x:v>
      </x:c>
      <x:c r="W373" s="25" t="n">
        <x:v>0</x:v>
      </x:c>
      <x:c r="X373" s="25" t="n">
        <x:v>1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1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2</x:v>
      </x:c>
      <x:c r="W374" s="25" t="n">
        <x:v>0</x:v>
      </x:c>
      <x:c r="X374" s="25" t="n">
        <x:v>1</x:v>
      </x:c>
      <x:c r="Y374" s="25" t="n">
        <x:v>2</x:v>
      </x:c>
      <x:c r="Z374" s="25" t="n">
        <x:v>1</x:v>
      </x:c>
      <x:c r="AA374" s="25" t="n">
        <x:v>0</x:v>
      </x:c>
      <x:c r="AB374" s="25" t="n">
        <x:v>0</x:v>
      </x:c>
      <x:c r="AC374" s="25" t="n">
        <x:v>2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1</x:v>
      </x:c>
      <x:c r="U375" s="25" t="n">
        <x:v>0</x:v>
      </x:c>
      <x:c r="V375" s="25" t="n">
        <x:v>2</x:v>
      </x:c>
      <x:c r="W375" s="25" t="n">
        <x:v>1</x:v>
      </x:c>
      <x:c r="X375" s="25" t="n">
        <x:v>0</x:v>
      </x:c>
      <x:c r="Y375" s="25" t="n">
        <x:v>0</x:v>
      </x:c>
      <x:c r="Z375" s="25" t="n">
        <x:v>1</x:v>
      </x:c>
      <x:c r="AA375" s="25" t="n">
        <x:v>1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1</x:v>
      </x:c>
      <x:c r="W376" s="25" t="n">
        <x:v>0</x:v>
      </x:c>
      <x:c r="X376" s="25" t="n">
        <x:v>1</x:v>
      </x:c>
      <x:c r="Y376" s="25" t="n">
        <x:v>1</x:v>
      </x:c>
      <x:c r="Z376" s="25" t="n">
        <x:v>1</x:v>
      </x:c>
      <x:c r="AA376" s="25" t="n">
        <x:v>1</x:v>
      </x:c>
      <x:c r="AB376" s="25" t="n">
        <x:v>0</x:v>
      </x:c>
      <x:c r="AC376" s="25" t="n">
        <x:v>1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3</x:v>
      </x:c>
      <x:c r="W377" s="25" t="n">
        <x:v>1</x:v>
      </x:c>
      <x:c r="X377" s="25" t="n">
        <x:v>0</x:v>
      </x:c>
      <x:c r="Y377" s="25" t="n">
        <x:v>0</x:v>
      </x:c>
      <x:c r="Z377" s="25" t="n">
        <x:v>1</x:v>
      </x:c>
      <x:c r="AA377" s="25" t="n">
        <x:v>0</x:v>
      </x:c>
      <x:c r="AB377" s="25" t="n">
        <x:v>1</x:v>
      </x:c>
      <x:c r="AC377" s="25" t="n">
        <x:v>0</x:v>
      </x:c>
      <x:c r="AD377" s="25" t="n">
        <x:v>1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5</x:v>
      </x:c>
      <x:c r="AA378" s="25" t="n">
        <x:v>1</x:v>
      </x:c>
      <x:c r="AB378" s="25" t="n">
        <x:v>0</x:v>
      </x:c>
      <x:c r="AC378" s="25" t="n">
        <x:v>1</x:v>
      </x:c>
      <x:c r="AD378" s="25" t="n">
        <x:v>1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1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2</x:v>
      </x:c>
      <x:c r="AC379" s="25" t="n">
        <x:v>1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1</x:v>
      </x:c>
      <x:c r="R380" s="25" t="n">
        <x:v>0</x:v>
      </x:c>
      <x:c r="S380" s="25" t="n">
        <x:v>1</x:v>
      </x:c>
      <x:c r="T380" s="25" t="n">
        <x:v>0</x:v>
      </x:c>
      <x:c r="U380" s="25" t="n">
        <x:v>0</x:v>
      </x:c>
      <x:c r="V380" s="25" t="n">
        <x:v>0</x:v>
      </x:c>
      <x:c r="W380" s="25" t="n">
        <x:v>1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2</x:v>
      </x:c>
      <x:c r="AC380" s="25" t="n">
        <x:v>0</x:v>
      </x:c>
      <x:c r="AD380" s="25" t="n">
        <x:v>1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1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1</x:v>
      </x:c>
      <x:c r="AC381" s="25" t="n">
        <x:v>0</x:v>
      </x:c>
      <x:c r="AD381" s="25" t="n">
        <x:v>0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1</x:v>
      </x:c>
      <x:c r="T382" s="25" t="n">
        <x:v>1</x:v>
      </x:c>
      <x:c r="U382" s="25" t="n">
        <x:v>0</x:v>
      </x:c>
      <x:c r="V382" s="25" t="n">
        <x:v>1</x:v>
      </x:c>
      <x:c r="W382" s="25" t="n">
        <x:v>1</x:v>
      </x:c>
      <x:c r="X382" s="25" t="n">
        <x:v>1</x:v>
      </x:c>
      <x:c r="Y382" s="25" t="n">
        <x:v>0</x:v>
      </x:c>
      <x:c r="Z382" s="25" t="n">
        <x:v>2</x:v>
      </x:c>
      <x:c r="AA382" s="25" t="n">
        <x:v>0</x:v>
      </x:c>
      <x:c r="AB382" s="25" t="n">
        <x:v>0</x:v>
      </x:c>
      <x:c r="AC382" s="25" t="n">
        <x:v>3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1</x:v>
      </x:c>
      <x:c r="U383" s="25" t="n">
        <x:v>0</x:v>
      </x:c>
      <x:c r="V383" s="25" t="n">
        <x:v>1</x:v>
      </x:c>
      <x:c r="W383" s="25" t="n">
        <x:v>0</x:v>
      </x:c>
      <x:c r="X383" s="25" t="n">
        <x:v>0</x:v>
      </x:c>
      <x:c r="Y383" s="25" t="n">
        <x:v>1</x:v>
      </x:c>
      <x:c r="Z383" s="25" t="n">
        <x:v>2</x:v>
      </x:c>
      <x:c r="AA383" s="25" t="n">
        <x:v>0</x:v>
      </x:c>
      <x:c r="AB383" s="25" t="n">
        <x:v>0</x:v>
      </x:c>
      <x:c r="AC383" s="25" t="n">
        <x:v>2</x:v>
      </x:c>
      <x:c r="AD383" s="25" t="n">
        <x:v>3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1</x:v>
      </x:c>
      <x:c r="T384" s="25" t="n">
        <x:v>1</x:v>
      </x:c>
      <x:c r="U384" s="25" t="n">
        <x:v>1</x:v>
      </x:c>
      <x:c r="V384" s="25" t="n">
        <x:v>1</x:v>
      </x:c>
      <x:c r="W384" s="25" t="n">
        <x:v>0</x:v>
      </x:c>
      <x:c r="X384" s="25" t="n">
        <x:v>0</x:v>
      </x:c>
      <x:c r="Y384" s="25" t="n">
        <x:v>1</x:v>
      </x:c>
      <x:c r="Z384" s="25" t="n">
        <x:v>1</x:v>
      </x:c>
      <x:c r="AA384" s="25" t="n">
        <x:v>3</x:v>
      </x:c>
      <x:c r="AB384" s="25" t="n">
        <x:v>1</x:v>
      </x:c>
      <x:c r="AC384" s="25" t="n">
        <x:v>1</x:v>
      </x:c>
      <x:c r="AD384" s="25" t="n">
        <x:v>1</x:v>
      </x:c>
      <x:c r="AE384" s="25" t="n">
        <x:v>1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1</x:v>
      </x:c>
      <x:c r="T385" s="25" t="n">
        <x:v>0</x:v>
      </x:c>
      <x:c r="U385" s="25" t="n">
        <x:v>1</x:v>
      </x:c>
      <x:c r="V385" s="25" t="n">
        <x:v>1</x:v>
      </x:c>
      <x:c r="W385" s="25" t="n">
        <x:v>0</x:v>
      </x:c>
      <x:c r="X385" s="25" t="n">
        <x:v>0</x:v>
      </x:c>
      <x:c r="Y385" s="25" t="n">
        <x:v>1</x:v>
      </x:c>
      <x:c r="Z385" s="25" t="n">
        <x:v>0</x:v>
      </x:c>
      <x:c r="AA385" s="25" t="n">
        <x:v>2</x:v>
      </x:c>
      <x:c r="AB385" s="25" t="n">
        <x:v>0</x:v>
      </x:c>
      <x:c r="AC385" s="25" t="n">
        <x:v>0</x:v>
      </x:c>
      <x:c r="AD385" s="25" t="n">
        <x:v>0</x:v>
      </x:c>
      <x:c r="AE385" s="25" t="n">
        <x:v>2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1</x:v>
      </x:c>
      <x:c r="W386" s="25" t="n">
        <x:v>1</x:v>
      </x:c>
      <x:c r="X386" s="25" t="n">
        <x:v>0</x:v>
      </x:c>
      <x:c r="Y386" s="25" t="n">
        <x:v>0</x:v>
      </x:c>
      <x:c r="Z386" s="25" t="n">
        <x:v>0</x:v>
      </x:c>
      <x:c r="AA386" s="25" t="n">
        <x:v>1</x:v>
      </x:c>
      <x:c r="AB386" s="25" t="n">
        <x:v>0</x:v>
      </x:c>
      <x:c r="AC386" s="25" t="n">
        <x:v>3</x:v>
      </x:c>
      <x:c r="AD386" s="25" t="n">
        <x:v>2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1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1</x:v>
      </x:c>
      <x:c r="AA387" s="25" t="n">
        <x:v>0</x:v>
      </x:c>
      <x:c r="AB387" s="25" t="n">
        <x:v>0</x:v>
      </x:c>
      <x:c r="AC387" s="25" t="n">
        <x:v>1</x:v>
      </x:c>
      <x:c r="AD387" s="25" t="n">
        <x:v>2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1</x:v>
      </x:c>
      <x:c r="U388" s="25" t="n">
        <x:v>1</x:v>
      </x:c>
      <x:c r="V388" s="25" t="n">
        <x:v>0</x:v>
      </x:c>
      <x:c r="W388" s="25" t="n">
        <x:v>0</x:v>
      </x:c>
      <x:c r="X388" s="25" t="n">
        <x:v>0</x:v>
      </x:c>
      <x:c r="Y388" s="25" t="n">
        <x:v>1</x:v>
      </x:c>
      <x:c r="Z388" s="25" t="n">
        <x:v>0</x:v>
      </x:c>
      <x:c r="AA388" s="25" t="n">
        <x:v>1</x:v>
      </x:c>
      <x:c r="AB388" s="25" t="n">
        <x:v>0</x:v>
      </x:c>
      <x:c r="AC388" s="25" t="n">
        <x:v>0</x:v>
      </x:c>
      <x:c r="AD388" s="25" t="n">
        <x:v>1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1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1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1</x:v>
      </x:c>
      <x:c r="T390" s="25" t="n">
        <x:v>0</x:v>
      </x:c>
      <x:c r="U390" s="25" t="n">
        <x:v>1</x:v>
      </x:c>
      <x:c r="V390" s="25" t="n">
        <x:v>4</x:v>
      </x:c>
      <x:c r="W390" s="25" t="n">
        <x:v>1</x:v>
      </x:c>
      <x:c r="X390" s="25" t="n">
        <x:v>0</x:v>
      </x:c>
      <x:c r="Y390" s="25" t="n">
        <x:v>1</x:v>
      </x:c>
      <x:c r="Z390" s="25" t="n">
        <x:v>0</x:v>
      </x:c>
      <x:c r="AA390" s="25" t="n">
        <x:v>0</x:v>
      </x:c>
      <x:c r="AB390" s="25" t="n">
        <x:v>2</x:v>
      </x:c>
      <x:c r="AC390" s="25" t="n">
        <x:v>0</x:v>
      </x:c>
      <x:c r="AD390" s="25" t="n">
        <x:v>0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1</x:v>
      </x:c>
      <x:c r="W391" s="25" t="n">
        <x:v>1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3</x:v>
      </x:c>
      <x:c r="AC391" s="25" t="n">
        <x:v>0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1</x:v>
      </x:c>
      <x:c r="U392" s="25" t="n">
        <x:v>1</x:v>
      </x:c>
      <x:c r="V392" s="25" t="n">
        <x:v>0</x:v>
      </x:c>
      <x:c r="W392" s="25" t="n">
        <x:v>1</x:v>
      </x:c>
      <x:c r="X392" s="25" t="n">
        <x:v>0</x:v>
      </x:c>
      <x:c r="Y392" s="25" t="n">
        <x:v>0</x:v>
      </x:c>
      <x:c r="Z392" s="25" t="n">
        <x:v>0</x:v>
      </x:c>
      <x:c r="AA392" s="25" t="n">
        <x:v>1</x:v>
      </x:c>
      <x:c r="AB392" s="25" t="n">
        <x:v>1</x:v>
      </x:c>
      <x:c r="AC392" s="25" t="n">
        <x:v>0</x:v>
      </x:c>
      <x:c r="AD392" s="25" t="n">
        <x:v>2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1</x:v>
      </x:c>
      <x:c r="U393" s="25" t="n">
        <x:v>0</x:v>
      </x:c>
      <x:c r="V393" s="25" t="n">
        <x:v>0</x:v>
      </x:c>
      <x:c r="W393" s="25" t="n">
        <x:v>1</x:v>
      </x:c>
      <x:c r="X393" s="25" t="n">
        <x:v>1</x:v>
      </x:c>
      <x:c r="Y393" s="25" t="n">
        <x:v>1</x:v>
      </x:c>
      <x:c r="Z393" s="25" t="n">
        <x:v>1</x:v>
      </x:c>
      <x:c r="AA393" s="25" t="n">
        <x:v>1</x:v>
      </x:c>
      <x:c r="AB393" s="25" t="n">
        <x:v>1</x:v>
      </x:c>
      <x:c r="AC393" s="25" t="n">
        <x:v>0</x:v>
      </x:c>
      <x:c r="AD393" s="25" t="n">
        <x:v>0</x:v>
      </x:c>
      <x:c r="AE393" s="25" t="n">
        <x:v>1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1</x:v>
      </x:c>
      <x:c r="V394" s="25" t="n">
        <x:v>1</x:v>
      </x:c>
      <x:c r="W394" s="25" t="n">
        <x:v>1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1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1</x:v>
      </x:c>
      <x:c r="W396" s="25" t="n">
        <x:v>2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1</x:v>
      </x:c>
      <x:c r="U397" s="25" t="n">
        <x:v>0</x:v>
      </x:c>
      <x:c r="V397" s="25" t="n">
        <x:v>1</x:v>
      </x:c>
      <x:c r="W397" s="25" t="n">
        <x:v>1</x:v>
      </x:c>
      <x:c r="X397" s="25" t="n">
        <x:v>0</x:v>
      </x:c>
      <x:c r="Y397" s="25" t="n">
        <x:v>2</x:v>
      </x:c>
      <x:c r="Z397" s="25" t="n">
        <x:v>1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1</x:v>
      </x:c>
      <x:c r="X398" s="25" t="n">
        <x:v>1</x:v>
      </x:c>
      <x:c r="Y398" s="25" t="n">
        <x:v>1</x:v>
      </x:c>
      <x:c r="Z398" s="25" t="n">
        <x:v>0</x:v>
      </x:c>
      <x:c r="AA398" s="25" t="n">
        <x:v>1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1</x:v>
      </x:c>
      <x:c r="X399" s="25" t="n">
        <x:v>0</x:v>
      </x:c>
      <x:c r="Y399" s="25" t="n">
        <x:v>0</x:v>
      </x:c>
      <x:c r="Z399" s="25" t="n">
        <x:v>0</x:v>
      </x:c>
      <x:c r="AA399" s="25" t="n">
        <x:v>2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1</x:v>
      </x:c>
      <x:c r="U400" s="25" t="n">
        <x:v>0</x:v>
      </x:c>
      <x:c r="V400" s="25" t="n">
        <x:v>0</x:v>
      </x:c>
      <x:c r="W400" s="25" t="n">
        <x:v>0</x:v>
      </x:c>
      <x:c r="X400" s="25" t="n">
        <x:v>1</x:v>
      </x:c>
      <x:c r="Y400" s="25" t="n">
        <x:v>0</x:v>
      </x:c>
      <x:c r="Z400" s="25" t="n">
        <x:v>0</x:v>
      </x:c>
      <x:c r="AA400" s="25" t="n">
        <x:v>1</x:v>
      </x:c>
      <x:c r="AB400" s="25" t="n">
        <x:v>0</x:v>
      </x:c>
      <x:c r="AC400" s="25" t="n">
        <x:v>0</x:v>
      </x:c>
      <x:c r="AD400" s="25" t="n">
        <x:v>0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1</x:v>
      </x:c>
      <x:c r="X401" s="25" t="n">
        <x:v>1</x:v>
      </x:c>
      <x:c r="Y401" s="25" t="n">
        <x:v>1</x:v>
      </x:c>
      <x:c r="Z401" s="25" t="n">
        <x:v>1</x:v>
      </x:c>
      <x:c r="AA401" s="25" t="n">
        <x:v>0</x:v>
      </x:c>
      <x:c r="AB401" s="25" t="n">
        <x:v>0</x:v>
      </x:c>
      <x:c r="AC401" s="25" t="n">
        <x:v>1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1</x:v>
      </x:c>
      <x:c r="U402" s="25" t="n">
        <x:v>0</x:v>
      </x:c>
      <x:c r="V402" s="25" t="n">
        <x:v>0</x:v>
      </x:c>
      <x:c r="W402" s="25" t="n">
        <x:v>1</x:v>
      </x:c>
      <x:c r="X402" s="25" t="n">
        <x:v>0</x:v>
      </x:c>
      <x:c r="Y402" s="25" t="n">
        <x:v>0</x:v>
      </x:c>
      <x:c r="Z402" s="25" t="n">
        <x:v>0</x:v>
      </x:c>
      <x:c r="AA402" s="25" t="n">
        <x:v>1</x:v>
      </x:c>
      <x:c r="AB402" s="25" t="n">
        <x:v>0</x:v>
      </x:c>
      <x:c r="AC402" s="25" t="n">
        <x:v>0</x:v>
      </x:c>
      <x:c r="AD402" s="25" t="n">
        <x:v>0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1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1</x:v>
      </x:c>
      <x:c r="AB403" s="25" t="n">
        <x:v>0</x:v>
      </x:c>
      <x:c r="AC403" s="25" t="n">
        <x:v>1</x:v>
      </x:c>
      <x:c r="AD403" s="25" t="n">
        <x:v>1</x:v>
      </x:c>
      <x:c r="AE403" s="25" t="n">
        <x:v>2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1</x:v>
      </x:c>
      <x:c r="U404" s="25" t="n">
        <x:v>0</x:v>
      </x:c>
      <x:c r="V404" s="25" t="n">
        <x:v>0</x:v>
      </x:c>
      <x:c r="W404" s="25" t="n">
        <x:v>0</x:v>
      </x:c>
      <x:c r="X404" s="25" t="n">
        <x:v>2</x:v>
      </x:c>
      <x:c r="Y404" s="25" t="n">
        <x:v>0</x:v>
      </x:c>
      <x:c r="Z404" s="25" t="n">
        <x:v>1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1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1</x:v>
      </x:c>
      <x:c r="AA405" s="25" t="n">
        <x:v>1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1</x:v>
      </x:c>
      <x:c r="W406" s="25" t="n">
        <x:v>0</x:v>
      </x:c>
      <x:c r="X406" s="25" t="n">
        <x:v>0</x:v>
      </x:c>
      <x:c r="Y406" s="25" t="n">
        <x:v>0</x:v>
      </x:c>
      <x:c r="Z406" s="25" t="n">
        <x:v>1</x:v>
      </x:c>
      <x:c r="AA406" s="25" t="n">
        <x:v>1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1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1</x:v>
      </x:c>
      <x:c r="Z407" s="25" t="n">
        <x:v>0</x:v>
      </x:c>
      <x:c r="AA407" s="25" t="n">
        <x:v>0</x:v>
      </x:c>
      <x:c r="AB407" s="25" t="n">
        <x:v>0</x:v>
      </x:c>
      <x:c r="AC407" s="25" t="n">
        <x:v>2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1</x:v>
      </x:c>
      <x:c r="U408" s="25" t="n">
        <x:v>1</x:v>
      </x:c>
      <x:c r="V408" s="25" t="n">
        <x:v>0</x:v>
      </x:c>
      <x:c r="W408" s="25" t="n">
        <x:v>1</x:v>
      </x:c>
      <x:c r="X408" s="25" t="n">
        <x:v>0</x:v>
      </x:c>
      <x:c r="Y408" s="25" t="n">
        <x:v>0</x:v>
      </x:c>
      <x:c r="Z408" s="25" t="n">
        <x:v>1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1</x:v>
      </x:c>
      <x:c r="Y409" s="25" t="n">
        <x:v>0</x:v>
      </x:c>
      <x:c r="Z409" s="25" t="n">
        <x:v>1</x:v>
      </x:c>
      <x:c r="AA409" s="25" t="n">
        <x:v>2</x:v>
      </x:c>
      <x:c r="AB409" s="25" t="n">
        <x:v>0</x:v>
      </x:c>
      <x:c r="AC409" s="25" t="n">
        <x:v>0</x:v>
      </x:c>
      <x:c r="AD409" s="25" t="n">
        <x:v>1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2</x:v>
      </x:c>
      <x:c r="Z410" s="25" t="n">
        <x:v>0</x:v>
      </x:c>
      <x:c r="AA410" s="25" t="n">
        <x:v>3</x:v>
      </x:c>
      <x:c r="AB410" s="25" t="n">
        <x:v>0</x:v>
      </x:c>
      <x:c r="AC410" s="25" t="n">
        <x:v>0</x:v>
      </x:c>
      <x:c r="AD410" s="25" t="n">
        <x:v>1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2</x:v>
      </x:c>
      <x:c r="U411" s="25" t="n">
        <x:v>0</x:v>
      </x:c>
      <x:c r="V411" s="25" t="n">
        <x:v>0</x:v>
      </x:c>
      <x:c r="W411" s="25" t="n">
        <x:v>1</x:v>
      </x:c>
      <x:c r="X411" s="25" t="n">
        <x:v>0</x:v>
      </x:c>
      <x:c r="Y411" s="25" t="n">
        <x:v>1</x:v>
      </x:c>
      <x:c r="Z411" s="25" t="n">
        <x:v>0</x:v>
      </x:c>
      <x:c r="AA411" s="25" t="n">
        <x:v>0</x:v>
      </x:c>
      <x:c r="AB411" s="25" t="n">
        <x:v>0</x:v>
      </x:c>
      <x:c r="AC411" s="25" t="n">
        <x:v>1</x:v>
      </x:c>
      <x:c r="AD411" s="25" t="n">
        <x:v>2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1</x:v>
      </x:c>
      <x:c r="W412" s="25" t="n">
        <x:v>1</x:v>
      </x:c>
      <x:c r="X412" s="25" t="n">
        <x:v>0</x:v>
      </x:c>
      <x:c r="Y412" s="25" t="n">
        <x:v>0</x:v>
      </x:c>
      <x:c r="Z412" s="25" t="n">
        <x:v>1</x:v>
      </x:c>
      <x:c r="AA412" s="25" t="n">
        <x:v>0</x:v>
      </x:c>
      <x:c r="AB412" s="25" t="n">
        <x:v>0</x:v>
      </x:c>
      <x:c r="AC412" s="25" t="n">
        <x:v>2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1</x:v>
      </x:c>
      <x:c r="X413" s="25" t="n">
        <x:v>0</x:v>
      </x:c>
      <x:c r="Y413" s="25" t="n">
        <x:v>0</x:v>
      </x:c>
      <x:c r="Z413" s="25" t="n">
        <x:v>1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1</x:v>
      </x:c>
      <x:c r="X414" s="25" t="n">
        <x:v>1</x:v>
      </x:c>
      <x:c r="Y414" s="25" t="n">
        <x:v>1</x:v>
      </x:c>
      <x:c r="Z414" s="25" t="n">
        <x:v>1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1</x:v>
      </x:c>
      <x:c r="X415" s="25" t="n">
        <x:v>1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1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1</x:v>
      </x:c>
      <x:c r="W416" s="25" t="n">
        <x:v>0</x:v>
      </x:c>
      <x:c r="X416" s="25" t="n">
        <x:v>0</x:v>
      </x:c>
      <x:c r="Y416" s="25" t="n">
        <x:v>1</x:v>
      </x:c>
      <x:c r="Z416" s="25" t="n">
        <x:v>1</x:v>
      </x:c>
      <x:c r="AA416" s="25" t="n">
        <x:v>0</x:v>
      </x:c>
      <x:c r="AB416" s="25" t="n">
        <x:v>0</x:v>
      </x:c>
      <x:c r="AC416" s="25" t="n">
        <x:v>0</x:v>
      </x:c>
      <x:c r="AD416" s="25" t="n">
        <x:v>1</x:v>
      </x:c>
      <x:c r="AE416" s="25" t="n">
        <x:v>1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1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1</x:v>
      </x:c>
      <x:c r="U418" s="25" t="n">
        <x:v>0</x:v>
      </x:c>
      <x:c r="V418" s="25" t="n">
        <x:v>0</x:v>
      </x:c>
      <x:c r="W418" s="25" t="n">
        <x:v>1</x:v>
      </x:c>
      <x:c r="X418" s="25" t="n">
        <x:v>0</x:v>
      </x:c>
      <x:c r="Y418" s="25" t="n">
        <x:v>2</x:v>
      </x:c>
      <x:c r="Z418" s="25" t="n">
        <x:v>2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2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1</x:v>
      </x:c>
      <x:c r="U420" s="25" t="n">
        <x:v>1</x:v>
      </x:c>
      <x:c r="V420" s="25" t="n">
        <x:v>1</x:v>
      </x:c>
      <x:c r="W420" s="25" t="n">
        <x:v>1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1</x:v>
      </x:c>
      <x:c r="AE420" s="25" t="n">
        <x:v>1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2</x:v>
      </x:c>
      <x:c r="U421" s="25" t="n">
        <x:v>0</x:v>
      </x:c>
      <x:c r="V421" s="25" t="n">
        <x:v>1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1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1</x:v>
      </x:c>
      <x:c r="V422" s="25" t="n">
        <x:v>2</x:v>
      </x:c>
      <x:c r="W422" s="25" t="n">
        <x:v>0</x:v>
      </x:c>
      <x:c r="X422" s="25" t="n">
        <x:v>0</x:v>
      </x:c>
      <x:c r="Y422" s="25" t="n">
        <x:v>1</x:v>
      </x:c>
      <x:c r="Z422" s="25" t="n">
        <x:v>1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2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1</x:v>
      </x:c>
      <x:c r="V423" s="25" t="n">
        <x:v>0</x:v>
      </x:c>
      <x:c r="W423" s="25" t="n">
        <x:v>0</x:v>
      </x:c>
      <x:c r="X423" s="25" t="n">
        <x:v>1</x:v>
      </x:c>
      <x:c r="Y423" s="25" t="n">
        <x:v>1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1</x:v>
      </x:c>
      <x:c r="W424" s="25" t="n">
        <x:v>2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2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1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1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1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1</x:v>
      </x:c>
      <x:c r="U426" s="25" t="n">
        <x:v>0</x:v>
      </x:c>
      <x:c r="V426" s="25" t="n">
        <x:v>0</x:v>
      </x:c>
      <x:c r="W426" s="25" t="n">
        <x:v>2</x:v>
      </x:c>
      <x:c r="X426" s="25" t="n">
        <x:v>0</x:v>
      </x:c>
      <x:c r="Y426" s="25" t="n">
        <x:v>0</x:v>
      </x:c>
      <x:c r="Z426" s="25" t="n">
        <x:v>1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1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2</x:v>
      </x:c>
      <x:c r="X427" s="25" t="n">
        <x:v>0</x:v>
      </x:c>
      <x:c r="Y427" s="25" t="n">
        <x:v>0</x:v>
      </x:c>
      <x:c r="Z427" s="25" t="n">
        <x:v>1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1</x:v>
      </x:c>
      <x:c r="Y428" s="25" t="n">
        <x:v>2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1</x:v>
      </x:c>
      <x:c r="W430" s="25" t="n">
        <x:v>0</x:v>
      </x:c>
      <x:c r="X430" s="25" t="n">
        <x:v>1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0</x:v>
      </x:c>
      <x:c r="AE430" s="25" t="n">
        <x:v>1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1</x:v>
      </x:c>
      <x:c r="W431" s="25" t="n">
        <x:v>1</x:v>
      </x:c>
      <x:c r="X431" s="25" t="n">
        <x:v>2</x:v>
      </x:c>
      <x:c r="Y431" s="25" t="n">
        <x:v>1</x:v>
      </x:c>
      <x:c r="Z431" s="25" t="n">
        <x:v>1</x:v>
      </x:c>
      <x:c r="AA431" s="25" t="n">
        <x:v>0</x:v>
      </x:c>
      <x:c r="AB431" s="25" t="n">
        <x:v>0</x:v>
      </x:c>
      <x:c r="AC431" s="25" t="n">
        <x:v>1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3</x:v>
      </x:c>
      <x:c r="X432" s="25" t="n">
        <x:v>4</x:v>
      </x:c>
      <x:c r="Y432" s="25" t="n">
        <x:v>0</x:v>
      </x:c>
      <x:c r="Z432" s="25" t="n">
        <x:v>1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1</x:v>
      </x:c>
      <x:c r="X433" s="25" t="n">
        <x:v>0</x:v>
      </x:c>
      <x:c r="Y433" s="25" t="n">
        <x:v>1</x:v>
      </x:c>
      <x:c r="Z433" s="25" t="n">
        <x:v>0</x:v>
      </x:c>
      <x:c r="AA433" s="25" t="n">
        <x:v>0</x:v>
      </x:c>
      <x:c r="AB433" s="25" t="n">
        <x:v>0</x:v>
      </x:c>
      <x:c r="AC433" s="25" t="n">
        <x:v>2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1</x:v>
      </x:c>
      <x:c r="U434" s="25" t="n">
        <x:v>0</x:v>
      </x:c>
      <x:c r="V434" s="25" t="n">
        <x:v>0</x:v>
      </x:c>
      <x:c r="W434" s="25" t="n">
        <x:v>0</x:v>
      </x:c>
      <x:c r="X434" s="25" t="n">
        <x:v>1</x:v>
      </x:c>
      <x:c r="Y434" s="25" t="n">
        <x:v>1</x:v>
      </x:c>
      <x:c r="Z434" s="25" t="n">
        <x:v>1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1</x:v>
      </x:c>
      <x:c r="V435" s="25" t="n">
        <x:v>1</x:v>
      </x:c>
      <x:c r="W435" s="25" t="n">
        <x:v>1</x:v>
      </x:c>
      <x:c r="X435" s="25" t="n">
        <x:v>0</x:v>
      </x:c>
      <x:c r="Y435" s="25" t="n">
        <x:v>1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4</x:v>
      </x:c>
      <x:c r="X436" s="25" t="n">
        <x:v>0</x:v>
      </x:c>
      <x:c r="Y436" s="25" t="n">
        <x:v>1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1</x:v>
      </x:c>
      <x:c r="W437" s="25" t="n">
        <x:v>2</x:v>
      </x:c>
      <x:c r="X437" s="25" t="n">
        <x:v>3</x:v>
      </x:c>
      <x:c r="Y437" s="25" t="n">
        <x:v>1</x:v>
      </x:c>
      <x:c r="Z437" s="25" t="n">
        <x:v>0</x:v>
      </x:c>
      <x:c r="AA437" s="25" t="n">
        <x:v>0</x:v>
      </x:c>
      <x:c r="AB437" s="25" t="n">
        <x:v>0</x:v>
      </x:c>
      <x:c r="AC437" s="25" t="n">
        <x:v>2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1</x:v>
      </x:c>
      <x:c r="X438" s="25" t="n">
        <x:v>1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2</x:v>
      </x:c>
      <x:c r="Y439" s="25" t="n">
        <x:v>1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1</x:v>
      </x:c>
      <x:c r="U440" s="25" t="n">
        <x:v>1</x:v>
      </x:c>
      <x:c r="V440" s="25" t="n">
        <x:v>1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1</x:v>
      </x:c>
      <x:c r="V441" s="25" t="n">
        <x:v>1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1</x:v>
      </x:c>
      <x:c r="X442" s="25" t="n">
        <x:v>1</x:v>
      </x:c>
      <x:c r="Y442" s="25" t="n">
        <x:v>1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2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1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2</x:v>
      </x:c>
      <x:c r="Y444" s="25" t="n">
        <x:v>1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2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1</x:v>
      </x:c>
      <x:c r="AD445" s="25" t="n">
        <x:v>0</x:v>
      </x:c>
      <x:c r="AE445" s="25" t="n">
        <x:v>1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1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1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1</x:v>
      </x:c>
      <x:c r="W447" s="25" t="n">
        <x:v>0</x:v>
      </x:c>
      <x:c r="X447" s="25" t="n">
        <x:v>1</x:v>
      </x:c>
      <x:c r="Y447" s="25" t="n">
        <x:v>1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1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1</x:v>
      </x:c>
      <x:c r="W448" s="25" t="n">
        <x:v>0</x:v>
      </x:c>
      <x:c r="X448" s="25" t="n">
        <x:v>1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1</x:v>
      </x:c>
      <x:c r="AE448" s="25" t="n">
        <x:v>1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1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2</x:v>
      </x:c>
      <x:c r="X450" s="25" t="n">
        <x:v>1</x:v>
      </x:c>
      <x:c r="Y450" s="25" t="n">
        <x:v>1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1</x:v>
      </x:c>
      <x:c r="W451" s="25" t="n">
        <x:v>0</x:v>
      </x:c>
      <x:c r="X451" s="25" t="n">
        <x:v>2</x:v>
      </x:c>
      <x:c r="Y451" s="25" t="n">
        <x:v>1</x:v>
      </x:c>
      <x:c r="Z451" s="25" t="n">
        <x:v>0</x:v>
      </x:c>
      <x:c r="AA451" s="25" t="n">
        <x:v>0</x:v>
      </x:c>
      <x:c r="AB451" s="25" t="n">
        <x:v>0</x:v>
      </x:c>
      <x:c r="AC451" s="25" t="n">
        <x:v>3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1</x:v>
      </x:c>
      <x:c r="V452" s="25" t="n">
        <x:v>1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1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1</x:v>
      </x:c>
      <x:c r="V454" s="25" t="n">
        <x:v>1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1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1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1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1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2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1</x:v>
      </x:c>
      <x:c r="V459" s="25" t="n">
        <x:v>1</x:v>
      </x:c>
      <x:c r="W459" s="25" t="n">
        <x:v>0</x:v>
      </x:c>
      <x:c r="X459" s="25" t="n">
        <x:v>0</x:v>
      </x:c>
      <x:c r="Y459" s="25" t="n">
        <x:v>1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1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2</x:v>
      </x:c>
      <x:c r="AD462" s="25" t="n">
        <x:v>0</x:v>
      </x:c>
      <x:c r="AE462" s="25" t="n">
        <x:v>2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1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1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1</x:v>
      </x:c>
      <x:c r="AD464" s="25" t="n">
        <x:v>1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1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2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1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2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1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1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1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1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1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1</x:v>
      </x:c>
      <x:c r="AD478" s="25" t="n">
        <x:v>0</x:v>
      </x:c>
      <x:c r="AE478" s="25" t="n">
        <x:v>1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2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1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1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2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1</x:v>
      </x:c>
      <x:c r="AD488" s="25" t="n">
        <x:v>0</x:v>
      </x:c>
      <x:c r="AE488" s="25" t="n">
        <x:v>2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2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1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1</x:v>
      </x:c>
      <x:c r="AD492" s="25" t="n">
        <x:v>0</x:v>
      </x:c>
      <x:c r="AE492" s="25" t="n">
        <x:v>2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1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1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2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1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1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1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1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1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1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1</x:v>
      </x:c>
      <x:c r="AD508" s="25" t="n">
        <x:v>2</x:v>
      </x:c>
      <x:c r="AE508" s="25" t="n">
        <x:v>1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1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1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2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1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1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1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1</x:v>
      </x:c>
      <x:c r="AE526" s="25" t="n">
        <x:v>1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1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3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1</x:v>
      </x:c>
      <x:c r="AD542" s="25" t="n">
        <x:v>1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1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2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1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2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1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1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1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s">
        <x:v>148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43944.3126388889</x:v>
      </x:c>
      <x:c r="C2" s="34">
        <x:v>43944.3126388889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43944.3126736111</x:v>
      </x:c>
      <x:c r="C3" s="34">
        <x:v>43944.3126736111</x:v>
      </x:c>
      <x:c r="D3" s="35" t="s">
        <x:v>158</x:v>
      </x:c>
      <x:c r="E3" s="35" t="s">
        <x:v>159</x:v>
      </x:c>
      <x:c r="F3" s="30" t="n">
        <x:v>1</x:v>
      </x:c>
      <x:c r="G3" s="30" t="n">
        <x:v>112</x:v>
      </x:c>
      <x:c r="H3" s="36" t="s">
        <x:v>160</x:v>
      </x:c>
    </x:row>
    <x:row r="4" spans="1:8">
      <x:c r="A4" s="32" t="n">
        <x:v>3</x:v>
      </x:c>
      <x:c r="B4" s="33">
        <x:v>43944.3127662037</x:v>
      </x:c>
      <x:c r="C4" s="34">
        <x:v>43944.3127662037</x:v>
      </x:c>
      <x:c r="D4" s="35" t="s">
        <x:v>158</x:v>
      </x:c>
      <x:c r="E4" s="35" t="s">
        <x:v>159</x:v>
      </x:c>
      <x:c r="F4" s="30" t="n">
        <x:v>2</x:v>
      </x:c>
      <x:c r="G4" s="30" t="n">
        <x:v>517</x:v>
      </x:c>
      <x:c r="H4" s="36" t="s">
        <x:v>161</x:v>
      </x:c>
    </x:row>
    <x:row r="5" spans="1:8">
      <x:c r="A5" s="32" t="n">
        <x:v>4</x:v>
      </x:c>
      <x:c r="B5" s="33">
        <x:v>43944.3128819444</x:v>
      </x:c>
      <x:c r="C5" s="34">
        <x:v>43944.3128819444</x:v>
      </x:c>
      <x:c r="D5" s="35" t="s">
        <x:v>16</x:v>
      </x:c>
      <x:c r="E5" s="35" t="s">
        <x:v>157</x:v>
      </x:c>
      <x:c r="F5" s="30" t="n">
        <x:v>1</x:v>
      </x:c>
      <x:c r="G5" s="30" t="n">
        <x:v>1012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7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2</x:v>
      </x:c>
      <x:c r="C4" s="42" t="n">
        <x:v>0.0990099</x:v>
      </x:c>
    </x:row>
    <x:row r="5" spans="1:3">
      <x:c r="A5" s="23" t="s">
        <x:v>166</x:v>
      </x:c>
      <x:c r="B5" s="25" t="n">
        <x:v>7</x:v>
      </x:c>
      <x:c r="C5" s="42" t="n">
        <x:v>0.3465346</x:v>
      </x:c>
    </x:row>
    <x:row r="6" spans="1:3">
      <x:c r="A6" s="23" t="s">
        <x:v>167</x:v>
      </x:c>
      <x:c r="B6" s="25" t="n">
        <x:v>14</x:v>
      </x:c>
      <x:c r="C6" s="42" t="n">
        <x:v>0.6930693</x:v>
      </x:c>
    </x:row>
    <x:row r="7" spans="1:3">
      <x:c r="A7" s="23" t="s">
        <x:v>168</x:v>
      </x:c>
      <x:c r="B7" s="25" t="n">
        <x:v>12</x:v>
      </x:c>
      <x:c r="C7" s="42" t="n">
        <x:v>0.5940594</x:v>
      </x:c>
    </x:row>
    <x:row r="8" spans="1:3">
      <x:c r="A8" s="23" t="s">
        <x:v>169</x:v>
      </x:c>
      <x:c r="B8" s="25" t="n">
        <x:v>14</x:v>
      </x:c>
      <x:c r="C8" s="42" t="n">
        <x:v>0.6930693</x:v>
      </x:c>
    </x:row>
    <x:row r="9" spans="1:3">
      <x:c r="A9" s="23" t="s">
        <x:v>170</x:v>
      </x:c>
      <x:c r="B9" s="25" t="n">
        <x:v>34</x:v>
      </x:c>
      <x:c r="C9" s="42" t="n">
        <x:v>1.683168</x:v>
      </x:c>
    </x:row>
    <x:row r="10" spans="1:3">
      <x:c r="A10" s="23" t="s">
        <x:v>171</x:v>
      </x:c>
      <x:c r="B10" s="25" t="n">
        <x:v>36</x:v>
      </x:c>
      <x:c r="C10" s="42" t="n">
        <x:v>1.782178</x:v>
      </x:c>
    </x:row>
    <x:row r="11" spans="1:3">
      <x:c r="A11" s="23" t="s">
        <x:v>172</x:v>
      </x:c>
      <x:c r="B11" s="25" t="n">
        <x:v>33</x:v>
      </x:c>
      <x:c r="C11" s="42" t="n">
        <x:v>1.633663</x:v>
      </x:c>
    </x:row>
    <x:row r="12" spans="1:3">
      <x:c r="A12" s="23" t="s">
        <x:v>173</x:v>
      </x:c>
      <x:c r="B12" s="25" t="n">
        <x:v>39</x:v>
      </x:c>
      <x:c r="C12" s="42" t="n">
        <x:v>1.930693</x:v>
      </x:c>
    </x:row>
    <x:row r="13" spans="1:3">
      <x:c r="A13" s="23" t="s">
        <x:v>174</x:v>
      </x:c>
      <x:c r="B13" s="25" t="n">
        <x:v>39</x:v>
      </x:c>
      <x:c r="C13" s="42" t="n">
        <x:v>1.930693</x:v>
      </x:c>
    </x:row>
    <x:row r="14" spans="1:3">
      <x:c r="A14" s="23" t="s">
        <x:v>175</x:v>
      </x:c>
      <x:c r="B14" s="25" t="n">
        <x:v>47</x:v>
      </x:c>
      <x:c r="C14" s="42" t="n">
        <x:v>2.326733</x:v>
      </x:c>
    </x:row>
    <x:row r="15" spans="1:3">
      <x:c r="A15" s="23" t="s">
        <x:v>176</x:v>
      </x:c>
      <x:c r="B15" s="25" t="n">
        <x:v>49</x:v>
      </x:c>
      <x:c r="C15" s="42" t="n">
        <x:v>2.425743</x:v>
      </x:c>
    </x:row>
    <x:row r="16" spans="1:3">
      <x:c r="A16" s="23" t="s">
        <x:v>177</x:v>
      </x:c>
      <x:c r="B16" s="25" t="n">
        <x:v>31</x:v>
      </x:c>
      <x:c r="C16" s="42" t="n">
        <x:v>1.534653</x:v>
      </x:c>
    </x:row>
    <x:row r="17" spans="1:3">
      <x:c r="A17" s="23" t="s">
        <x:v>178</x:v>
      </x:c>
      <x:c r="B17" s="25" t="n">
        <x:v>42</x:v>
      </x:c>
      <x:c r="C17" s="42" t="n">
        <x:v>2.079208</x:v>
      </x:c>
    </x:row>
    <x:row r="18" spans="1:3">
      <x:c r="A18" s="23" t="s">
        <x:v>179</x:v>
      </x:c>
      <x:c r="B18" s="25" t="n">
        <x:v>43</x:v>
      </x:c>
      <x:c r="C18" s="42" t="n">
        <x:v>2.128713</x:v>
      </x:c>
    </x:row>
    <x:row r="19" spans="1:3">
      <x:c r="A19" s="23" t="s">
        <x:v>180</x:v>
      </x:c>
      <x:c r="B19" s="25" t="n">
        <x:v>40</x:v>
      </x:c>
      <x:c r="C19" s="42" t="n">
        <x:v>1.980198</x:v>
      </x:c>
    </x:row>
    <x:row r="20" spans="1:3">
      <x:c r="A20" s="23" t="s">
        <x:v>181</x:v>
      </x:c>
      <x:c r="B20" s="25" t="n">
        <x:v>27</x:v>
      </x:c>
      <x:c r="C20" s="42" t="n">
        <x:v>1.336634</x:v>
      </x:c>
    </x:row>
    <x:row r="21" spans="1:3">
      <x:c r="A21" s="23" t="s">
        <x:v>182</x:v>
      </x:c>
      <x:c r="B21" s="25" t="n">
        <x:v>43</x:v>
      </x:c>
      <x:c r="C21" s="42" t="n">
        <x:v>2.128713</x:v>
      </x:c>
    </x:row>
    <x:row r="22" spans="1:3">
      <x:c r="A22" s="23" t="s">
        <x:v>183</x:v>
      </x:c>
      <x:c r="B22" s="25" t="n">
        <x:v>9</x:v>
      </x:c>
      <x:c r="C22" s="42" t="n">
        <x:v>0.4455445</x:v>
      </x:c>
    </x:row>
    <x:row r="23" spans="1:3">
      <x:c r="A23" s="23" t="s">
        <x:v>184</x:v>
      </x:c>
      <x:c r="B23" s="25" t="n">
        <x:v>8</x:v>
      </x:c>
      <x:c r="C23" s="42" t="n">
        <x:v>0.3960396</x:v>
      </x:c>
    </x:row>
    <x:row r="24" spans="1:3">
      <x:c r="A24" s="23" t="s">
        <x:v>185</x:v>
      </x:c>
      <x:c r="B24" s="25" t="n">
        <x:v>4</x:v>
      </x:c>
      <x:c r="C24" s="42" t="n">
        <x:v>0.1980198</x:v>
      </x:c>
    </x:row>
    <x:row r="25" spans="1:3">
      <x:c r="A25" s="23" t="s">
        <x:v>186</x:v>
      </x:c>
      <x:c r="B25" s="25" t="n">
        <x:v>7</x:v>
      </x:c>
      <x:c r="C25" s="42" t="n">
        <x:v>0.3465346</x:v>
      </x:c>
    </x:row>
    <x:row r="26" spans="1:3">
      <x:c r="A26" s="23" t="s">
        <x:v>187</x:v>
      </x:c>
      <x:c r="B26" s="25" t="n">
        <x:v>7</x:v>
      </x:c>
      <x:c r="C26" s="42" t="n">
        <x:v>0.3465346</x:v>
      </x:c>
    </x:row>
    <x:row r="27" spans="1:3">
      <x:c r="A27" s="23" t="s">
        <x:v>188</x:v>
      </x:c>
      <x:c r="B27" s="25" t="n">
        <x:v>3</x:v>
      </x:c>
      <x:c r="C27" s="42" t="n">
        <x:v>0.1485149</x:v>
      </x:c>
    </x:row>
    <x:row r="28" spans="1:3">
      <x:c r="A28" s="23" t="s">
        <x:v>189</x:v>
      </x:c>
      <x:c r="B28" s="25" t="n">
        <x:v>2</x:v>
      </x:c>
      <x:c r="C28" s="42" t="n">
        <x:v>0.0990099</x:v>
      </x:c>
    </x:row>
    <x:row r="29" spans="1:3">
      <x:c r="A29" s="23" t="s">
        <x:v>190</x:v>
      </x:c>
      <x:c r="B29" s="25" t="n">
        <x:v>2</x:v>
      </x:c>
      <x:c r="C29" s="42" t="n">
        <x:v>0.0990099</x:v>
      </x:c>
    </x:row>
    <x:row r="30" spans="1:3">
      <x:c r="A30" s="23" t="s">
        <x:v>191</x:v>
      </x:c>
      <x:c r="B30" s="25" t="n">
        <x:v>3</x:v>
      </x:c>
      <x:c r="C30" s="42" t="n">
        <x:v>0.1485149</x:v>
      </x:c>
    </x:row>
    <x:row r="31" spans="1:3">
      <x:c r="A31" s="23" t="s">
        <x:v>192</x:v>
      </x:c>
      <x:c r="B31" s="25" t="n">
        <x:v>3</x:v>
      </x:c>
      <x:c r="C31" s="42" t="n">
        <x:v>0.1485149</x:v>
      </x:c>
    </x:row>
    <x:row r="32" spans="1:3">
      <x:c r="A32" s="23" t="s">
        <x:v>193</x:v>
      </x:c>
      <x:c r="B32" s="25" t="n">
        <x:v>2</x:v>
      </x:c>
      <x:c r="C32" s="42" t="n">
        <x:v>0.0990099</x:v>
      </x:c>
    </x:row>
    <x:row r="33" spans="1:3">
      <x:c r="A33" s="23" t="s">
        <x:v>194</x:v>
      </x:c>
      <x:c r="B33" s="25" t="n">
        <x:v>5</x:v>
      </x:c>
      <x:c r="C33" s="42" t="n">
        <x:v>0.2475248</x:v>
      </x:c>
    </x:row>
    <x:row r="34" spans="1:3">
      <x:c r="A34" s="23" t="s">
        <x:v>195</x:v>
      </x:c>
      <x:c r="B34" s="25" t="n">
        <x:v>3</x:v>
      </x:c>
      <x:c r="C34" s="42" t="n">
        <x:v>0.1485149</x:v>
      </x:c>
    </x:row>
    <x:row r="35" spans="1:3">
      <x:c r="A35" s="23" t="s">
        <x:v>196</x:v>
      </x:c>
      <x:c r="B35" s="25" t="n">
        <x:v>0</x:v>
      </x:c>
      <x:c r="C35" s="42" t="n">
        <x:v>0</x:v>
      </x:c>
    </x:row>
    <x:row r="36" spans="1:3">
      <x:c r="A36" s="23" t="s">
        <x:v>197</x:v>
      </x:c>
      <x:c r="B36" s="25" t="n">
        <x:v>3</x:v>
      </x:c>
      <x:c r="C36" s="42" t="n">
        <x:v>0.1485149</x:v>
      </x:c>
    </x:row>
    <x:row r="37" spans="1:3">
      <x:c r="A37" s="23" t="s">
        <x:v>198</x:v>
      </x:c>
      <x:c r="B37" s="25" t="n">
        <x:v>4</x:v>
      </x:c>
      <x:c r="C37" s="42" t="n">
        <x:v>0.1980198</x:v>
      </x:c>
    </x:row>
    <x:row r="38" spans="1:3">
      <x:c r="A38" s="23" t="s">
        <x:v>199</x:v>
      </x:c>
      <x:c r="B38" s="25" t="n">
        <x:v>3</x:v>
      </x:c>
      <x:c r="C38" s="42" t="n">
        <x:v>0.1485149</x:v>
      </x:c>
    </x:row>
    <x:row r="39" spans="1:3">
      <x:c r="A39" s="23" t="s">
        <x:v>200</x:v>
      </x:c>
      <x:c r="B39" s="25" t="n">
        <x:v>3</x:v>
      </x:c>
      <x:c r="C39" s="42" t="n">
        <x:v>0.1485149</x:v>
      </x:c>
    </x:row>
    <x:row r="40" spans="1:3">
      <x:c r="A40" s="23" t="s">
        <x:v>201</x:v>
      </x:c>
      <x:c r="B40" s="25" t="n">
        <x:v>7</x:v>
      </x:c>
      <x:c r="C40" s="42" t="n">
        <x:v>0.3465346</x:v>
      </x:c>
    </x:row>
    <x:row r="41" spans="1:3">
      <x:c r="A41" s="23" t="s">
        <x:v>202</x:v>
      </x:c>
      <x:c r="B41" s="25" t="n">
        <x:v>5</x:v>
      </x:c>
      <x:c r="C41" s="42" t="n">
        <x:v>0.2475248</x:v>
      </x:c>
    </x:row>
    <x:row r="42" spans="1:3">
      <x:c r="A42" s="23" t="s">
        <x:v>203</x:v>
      </x:c>
      <x:c r="B42" s="25" t="n">
        <x:v>4</x:v>
      </x:c>
      <x:c r="C42" s="42" t="n">
        <x:v>0.1980198</x:v>
      </x:c>
    </x:row>
    <x:row r="43" spans="1:3">
      <x:c r="A43" s="23" t="s">
        <x:v>204</x:v>
      </x:c>
      <x:c r="B43" s="25" t="n">
        <x:v>3</x:v>
      </x:c>
      <x:c r="C43" s="42" t="n">
        <x:v>0.1485149</x:v>
      </x:c>
    </x:row>
    <x:row r="44" spans="1:3">
      <x:c r="A44" s="23" t="s">
        <x:v>205</x:v>
      </x:c>
      <x:c r="B44" s="25" t="n">
        <x:v>2</x:v>
      </x:c>
      <x:c r="C44" s="42" t="n">
        <x:v>0.0990099</x:v>
      </x:c>
    </x:row>
    <x:row r="45" spans="1:3">
      <x:c r="A45" s="23" t="s">
        <x:v>206</x:v>
      </x:c>
      <x:c r="B45" s="25" t="n">
        <x:v>4</x:v>
      </x:c>
      <x:c r="C45" s="42" t="n">
        <x:v>0.1980198</x:v>
      </x:c>
    </x:row>
    <x:row r="46" spans="1:3">
      <x:c r="A46" s="23" t="s">
        <x:v>207</x:v>
      </x:c>
      <x:c r="B46" s="25" t="n">
        <x:v>3</x:v>
      </x:c>
      <x:c r="C46" s="42" t="n">
        <x:v>0.1485149</x:v>
      </x:c>
    </x:row>
    <x:row r="47" spans="1:3">
      <x:c r="A47" s="23" t="s">
        <x:v>208</x:v>
      </x:c>
      <x:c r="B47" s="25" t="n">
        <x:v>3</x:v>
      </x:c>
      <x:c r="C47" s="42" t="n">
        <x:v>0.1485149</x:v>
      </x:c>
    </x:row>
    <x:row r="48" spans="1:3">
      <x:c r="A48" s="23" t="s">
        <x:v>209</x:v>
      </x:c>
      <x:c r="B48" s="25" t="n">
        <x:v>8</x:v>
      </x:c>
      <x:c r="C48" s="42" t="n">
        <x:v>0.3960396</x:v>
      </x:c>
    </x:row>
    <x:row r="49" spans="1:3">
      <x:c r="A49" s="23" t="s">
        <x:v>210</x:v>
      </x:c>
      <x:c r="B49" s="25" t="n">
        <x:v>3</x:v>
      </x:c>
      <x:c r="C49" s="42" t="n">
        <x:v>0.1485149</x:v>
      </x:c>
    </x:row>
    <x:row r="50" spans="1:3">
      <x:c r="A50" s="23" t="s">
        <x:v>211</x:v>
      </x:c>
      <x:c r="B50" s="25" t="n">
        <x:v>1</x:v>
      </x:c>
      <x:c r="C50" s="42" t="n">
        <x:v>0.04950495</x:v>
      </x:c>
    </x:row>
    <x:row r="51" spans="1:3">
      <x:c r="A51" s="23" t="s">
        <x:v>212</x:v>
      </x:c>
      <x:c r="B51" s="25" t="n">
        <x:v>3</x:v>
      </x:c>
      <x:c r="C51" s="42" t="n">
        <x:v>0.1485149</x:v>
      </x:c>
    </x:row>
    <x:row r="52" spans="1:3">
      <x:c r="A52" s="23" t="s">
        <x:v>213</x:v>
      </x:c>
      <x:c r="B52" s="25" t="n">
        <x:v>4</x:v>
      </x:c>
      <x:c r="C52" s="42" t="n">
        <x:v>0.1980198</x:v>
      </x:c>
    </x:row>
    <x:row r="53" spans="1:3">
      <x:c r="A53" s="23" t="s">
        <x:v>214</x:v>
      </x:c>
      <x:c r="B53" s="25" t="n">
        <x:v>13</x:v>
      </x:c>
      <x:c r="C53" s="42" t="n">
        <x:v>0.6435643</x:v>
      </x:c>
    </x:row>
    <x:row r="54" spans="1:3">
      <x:c r="A54" s="23" t="s">
        <x:v>215</x:v>
      </x:c>
      <x:c r="B54" s="25" t="n">
        <x:v>30</x:v>
      </x:c>
      <x:c r="C54" s="42" t="n">
        <x:v>1.485149</x:v>
      </x:c>
    </x:row>
    <x:row r="55" spans="1:3">
      <x:c r="A55" s="23" t="s">
        <x:v>216</x:v>
      </x:c>
      <x:c r="B55" s="25" t="n">
        <x:v>15</x:v>
      </x:c>
      <x:c r="C55" s="42" t="n">
        <x:v>0.7425743</x:v>
      </x:c>
    </x:row>
    <x:row r="56" spans="1:3">
      <x:c r="A56" s="23" t="s">
        <x:v>217</x:v>
      </x:c>
      <x:c r="B56" s="25" t="n">
        <x:v>15</x:v>
      </x:c>
      <x:c r="C56" s="42" t="n">
        <x:v>0.7425743</x:v>
      </x:c>
    </x:row>
    <x:row r="57" spans="1:3">
      <x:c r="A57" s="23" t="s">
        <x:v>218</x:v>
      </x:c>
      <x:c r="B57" s="25" t="n">
        <x:v>15</x:v>
      </x:c>
      <x:c r="C57" s="42" t="n">
        <x:v>0.7425743</x:v>
      </x:c>
    </x:row>
    <x:row r="58" spans="1:3">
      <x:c r="A58" s="23" t="s">
        <x:v>219</x:v>
      </x:c>
      <x:c r="B58" s="25" t="n">
        <x:v>4</x:v>
      </x:c>
      <x:c r="C58" s="42" t="n">
        <x:v>0.1980198</x:v>
      </x:c>
    </x:row>
    <x:row r="59" spans="1:3">
      <x:c r="A59" s="23" t="s">
        <x:v>102</x:v>
      </x:c>
      <x:c r="B59" s="25" t="n">
        <x:v>8</x:v>
      </x:c>
      <x:c r="C59" s="42" t="n">
        <x:v>0.3960396</x:v>
      </x:c>
    </x:row>
    <x:row r="60" spans="1:3">
      <x:c r="A60" s="23" t="s">
        <x:v>220</x:v>
      </x:c>
      <x:c r="B60" s="25" t="n">
        <x:v>2</x:v>
      </x:c>
      <x:c r="C60" s="42" t="n">
        <x:v>0.0990099</x:v>
      </x:c>
    </x:row>
    <x:row r="61" spans="1:3">
      <x:c r="A61" s="23" t="s">
        <x:v>221</x:v>
      </x:c>
      <x:c r="B61" s="25" t="n">
        <x:v>3</x:v>
      </x:c>
      <x:c r="C61" s="42" t="n">
        <x:v>0.1485149</x:v>
      </x:c>
    </x:row>
    <x:row r="62" spans="1:3">
      <x:c r="A62" s="23" t="s">
        <x:v>222</x:v>
      </x:c>
      <x:c r="B62" s="25" t="n">
        <x:v>3</x:v>
      </x:c>
      <x:c r="C62" s="42" t="n">
        <x:v>0.1485149</x:v>
      </x:c>
    </x:row>
    <x:row r="63" spans="1:3">
      <x:c r="A63" s="23" t="s">
        <x:v>223</x:v>
      </x:c>
      <x:c r="B63" s="25" t="n">
        <x:v>5</x:v>
      </x:c>
      <x:c r="C63" s="42" t="n">
        <x:v>0.2475248</x:v>
      </x:c>
    </x:row>
    <x:row r="64" spans="1:3">
      <x:c r="A64" s="23" t="s">
        <x:v>224</x:v>
      </x:c>
      <x:c r="B64" s="25" t="n">
        <x:v>3</x:v>
      </x:c>
      <x:c r="C64" s="42" t="n">
        <x:v>0.1485149</x:v>
      </x:c>
    </x:row>
    <x:row r="65" spans="1:3">
      <x:c r="A65" s="23" t="s">
        <x:v>225</x:v>
      </x:c>
      <x:c r="B65" s="25" t="n">
        <x:v>2</x:v>
      </x:c>
      <x:c r="C65" s="42" t="n">
        <x:v>0.0990099</x:v>
      </x:c>
    </x:row>
    <x:row r="66" spans="1:3">
      <x:c r="A66" s="23" t="s">
        <x:v>226</x:v>
      </x:c>
      <x:c r="B66" s="25" t="n">
        <x:v>5</x:v>
      </x:c>
      <x:c r="C66" s="42" t="n">
        <x:v>0.2475248</x:v>
      </x:c>
    </x:row>
    <x:row r="67" spans="1:3">
      <x:c r="A67" s="23" t="s">
        <x:v>227</x:v>
      </x:c>
      <x:c r="B67" s="25" t="n">
        <x:v>3</x:v>
      </x:c>
      <x:c r="C67" s="42" t="n">
        <x:v>0.1485149</x:v>
      </x:c>
    </x:row>
    <x:row r="68" spans="1:3">
      <x:c r="A68" s="23" t="s">
        <x:v>228</x:v>
      </x:c>
      <x:c r="B68" s="25" t="n">
        <x:v>6</x:v>
      </x:c>
      <x:c r="C68" s="42" t="n">
        <x:v>0.2970297</x:v>
      </x:c>
    </x:row>
    <x:row r="69" spans="1:3">
      <x:c r="A69" s="23" t="s">
        <x:v>229</x:v>
      </x:c>
      <x:c r="B69" s="25" t="n">
        <x:v>5</x:v>
      </x:c>
      <x:c r="C69" s="42" t="n">
        <x:v>0.2475248</x:v>
      </x:c>
    </x:row>
    <x:row r="70" spans="1:3">
      <x:c r="A70" s="23" t="s">
        <x:v>230</x:v>
      </x:c>
      <x:c r="B70" s="25" t="n">
        <x:v>1</x:v>
      </x:c>
      <x:c r="C70" s="42" t="n">
        <x:v>0.04950495</x:v>
      </x:c>
    </x:row>
    <x:row r="71" spans="1:3">
      <x:c r="A71" s="23" t="s">
        <x:v>231</x:v>
      </x:c>
      <x:c r="B71" s="25" t="n">
        <x:v>5</x:v>
      </x:c>
      <x:c r="C71" s="42" t="n">
        <x:v>0.2475248</x:v>
      </x:c>
    </x:row>
    <x:row r="72" spans="1:3">
      <x:c r="A72" s="23" t="s">
        <x:v>232</x:v>
      </x:c>
      <x:c r="B72" s="25" t="n">
        <x:v>4</x:v>
      </x:c>
      <x:c r="C72" s="42" t="n">
        <x:v>0.1980198</x:v>
      </x:c>
    </x:row>
    <x:row r="73" spans="1:3">
      <x:c r="A73" s="23" t="s">
        <x:v>233</x:v>
      </x:c>
      <x:c r="B73" s="25" t="n">
        <x:v>5</x:v>
      </x:c>
      <x:c r="C73" s="42" t="n">
        <x:v>0.2475248</x:v>
      </x:c>
    </x:row>
    <x:row r="74" spans="1:3">
      <x:c r="A74" s="23" t="s">
        <x:v>234</x:v>
      </x:c>
      <x:c r="B74" s="25" t="n">
        <x:v>6</x:v>
      </x:c>
      <x:c r="C74" s="42" t="n">
        <x:v>0.2970297</x:v>
      </x:c>
    </x:row>
    <x:row r="75" spans="1:3">
      <x:c r="A75" s="23" t="s">
        <x:v>235</x:v>
      </x:c>
      <x:c r="B75" s="25" t="n">
        <x:v>7</x:v>
      </x:c>
      <x:c r="C75" s="42" t="n">
        <x:v>0.3465346</x:v>
      </x:c>
    </x:row>
    <x:row r="76" spans="1:3">
      <x:c r="A76" s="23" t="s">
        <x:v>236</x:v>
      </x:c>
      <x:c r="B76" s="25" t="n">
        <x:v>6</x:v>
      </x:c>
      <x:c r="C76" s="42" t="n">
        <x:v>0.2970297</x:v>
      </x:c>
    </x:row>
    <x:row r="77" spans="1:3">
      <x:c r="A77" s="23" t="s">
        <x:v>237</x:v>
      </x:c>
      <x:c r="B77" s="25" t="n">
        <x:v>6</x:v>
      </x:c>
      <x:c r="C77" s="42" t="n">
        <x:v>0.2970297</x:v>
      </x:c>
    </x:row>
    <x:row r="78" spans="1:3">
      <x:c r="A78" s="23" t="s">
        <x:v>238</x:v>
      </x:c>
      <x:c r="B78" s="25" t="n">
        <x:v>11</x:v>
      </x:c>
      <x:c r="C78" s="42" t="n">
        <x:v>0.5445545</x:v>
      </x:c>
    </x:row>
    <x:row r="79" spans="1:3">
      <x:c r="A79" s="23" t="s">
        <x:v>239</x:v>
      </x:c>
      <x:c r="B79" s="25" t="n">
        <x:v>6</x:v>
      </x:c>
      <x:c r="C79" s="42" t="n">
        <x:v>0.2970297</x:v>
      </x:c>
    </x:row>
    <x:row r="80" spans="1:3">
      <x:c r="A80" s="23" t="s">
        <x:v>240</x:v>
      </x:c>
      <x:c r="B80" s="25" t="n">
        <x:v>5</x:v>
      </x:c>
      <x:c r="C80" s="42" t="n">
        <x:v>0.2475248</x:v>
      </x:c>
    </x:row>
    <x:row r="81" spans="1:3">
      <x:c r="A81" s="23" t="s">
        <x:v>241</x:v>
      </x:c>
      <x:c r="B81" s="25" t="n">
        <x:v>6</x:v>
      </x:c>
      <x:c r="C81" s="42" t="n">
        <x:v>0.2970297</x:v>
      </x:c>
    </x:row>
    <x:row r="82" spans="1:3">
      <x:c r="A82" s="23" t="s">
        <x:v>242</x:v>
      </x:c>
      <x:c r="B82" s="25" t="n">
        <x:v>7</x:v>
      </x:c>
      <x:c r="C82" s="42" t="n">
        <x:v>0.3465346</x:v>
      </x:c>
    </x:row>
    <x:row r="83" spans="1:3">
      <x:c r="A83" s="23" t="s">
        <x:v>243</x:v>
      </x:c>
      <x:c r="B83" s="25" t="n">
        <x:v>6</x:v>
      </x:c>
      <x:c r="C83" s="42" t="n">
        <x:v>0.2970297</x:v>
      </x:c>
    </x:row>
    <x:row r="84" spans="1:3">
      <x:c r="A84" s="23" t="s">
        <x:v>244</x:v>
      </x:c>
      <x:c r="B84" s="25" t="n">
        <x:v>5</x:v>
      </x:c>
      <x:c r="C84" s="42" t="n">
        <x:v>0.2475248</x:v>
      </x:c>
    </x:row>
    <x:row r="85" spans="1:3">
      <x:c r="A85" s="23" t="s">
        <x:v>245</x:v>
      </x:c>
      <x:c r="B85" s="25" t="n">
        <x:v>6</x:v>
      </x:c>
      <x:c r="C85" s="42" t="n">
        <x:v>0.2970297</x:v>
      </x:c>
    </x:row>
    <x:row r="86" spans="1:3">
      <x:c r="A86" s="23" t="s">
        <x:v>246</x:v>
      </x:c>
      <x:c r="B86" s="25" t="n">
        <x:v>7</x:v>
      </x:c>
      <x:c r="C86" s="42" t="n">
        <x:v>0.3465346</x:v>
      </x:c>
    </x:row>
    <x:row r="87" spans="1:3">
      <x:c r="A87" s="23" t="s">
        <x:v>247</x:v>
      </x:c>
      <x:c r="B87" s="25" t="n">
        <x:v>5</x:v>
      </x:c>
      <x:c r="C87" s="42" t="n">
        <x:v>0.2475248</x:v>
      </x:c>
    </x:row>
    <x:row r="88" spans="1:3">
      <x:c r="A88" s="23" t="s">
        <x:v>248</x:v>
      </x:c>
      <x:c r="B88" s="25" t="n">
        <x:v>5</x:v>
      </x:c>
      <x:c r="C88" s="42" t="n">
        <x:v>0.2475248</x:v>
      </x:c>
    </x:row>
    <x:row r="89" spans="1:3">
      <x:c r="A89" s="23" t="s">
        <x:v>249</x:v>
      </x:c>
      <x:c r="B89" s="25" t="n">
        <x:v>5</x:v>
      </x:c>
      <x:c r="C89" s="42" t="n">
        <x:v>0.2475248</x:v>
      </x:c>
    </x:row>
    <x:row r="90" spans="1:3">
      <x:c r="A90" s="23" t="s">
        <x:v>250</x:v>
      </x:c>
      <x:c r="B90" s="25" t="n">
        <x:v>2</x:v>
      </x:c>
      <x:c r="C90" s="42" t="n">
        <x:v>0.0990099</x:v>
      </x:c>
    </x:row>
    <x:row r="91" spans="1:3">
      <x:c r="A91" s="23" t="s">
        <x:v>251</x:v>
      </x:c>
      <x:c r="B91" s="25" t="n">
        <x:v>2</x:v>
      </x:c>
      <x:c r="C91" s="42" t="n">
        <x:v>0.0990099</x:v>
      </x:c>
    </x:row>
    <x:row r="92" spans="1:3">
      <x:c r="A92" s="23" t="s">
        <x:v>252</x:v>
      </x:c>
      <x:c r="B92" s="25" t="n">
        <x:v>5</x:v>
      </x:c>
      <x:c r="C92" s="42" t="n">
        <x:v>0.2475248</x:v>
      </x:c>
    </x:row>
    <x:row r="93" spans="1:3">
      <x:c r="A93" s="23" t="s">
        <x:v>253</x:v>
      </x:c>
      <x:c r="B93" s="25" t="n">
        <x:v>8</x:v>
      </x:c>
      <x:c r="C93" s="42" t="n">
        <x:v>0.3960396</x:v>
      </x:c>
    </x:row>
    <x:row r="94" spans="1:3">
      <x:c r="A94" s="23" t="s">
        <x:v>254</x:v>
      </x:c>
      <x:c r="B94" s="25" t="n">
        <x:v>2</x:v>
      </x:c>
      <x:c r="C94" s="42" t="n">
        <x:v>0.0990099</x:v>
      </x:c>
    </x:row>
    <x:row r="95" spans="1:3">
      <x:c r="A95" s="23" t="s">
        <x:v>255</x:v>
      </x:c>
      <x:c r="B95" s="25" t="n">
        <x:v>7</x:v>
      </x:c>
      <x:c r="C95" s="42" t="n">
        <x:v>0.3465346</x:v>
      </x:c>
    </x:row>
    <x:row r="96" spans="1:3">
      <x:c r="A96" s="23" t="s">
        <x:v>256</x:v>
      </x:c>
      <x:c r="B96" s="25" t="n">
        <x:v>2</x:v>
      </x:c>
      <x:c r="C96" s="42" t="n">
        <x:v>0.0990099</x:v>
      </x:c>
    </x:row>
    <x:row r="97" spans="1:3">
      <x:c r="A97" s="23" t="s">
        <x:v>257</x:v>
      </x:c>
      <x:c r="B97" s="25" t="n">
        <x:v>2</x:v>
      </x:c>
      <x:c r="C97" s="42" t="n">
        <x:v>0.0990099</x:v>
      </x:c>
    </x:row>
    <x:row r="98" spans="1:3">
      <x:c r="A98" s="23" t="s">
        <x:v>258</x:v>
      </x:c>
      <x:c r="B98" s="25" t="n">
        <x:v>4</x:v>
      </x:c>
      <x:c r="C98" s="42" t="n">
        <x:v>0.1980198</x:v>
      </x:c>
    </x:row>
    <x:row r="99" spans="1:3">
      <x:c r="A99" s="23" t="s">
        <x:v>259</x:v>
      </x:c>
      <x:c r="B99" s="25" t="n">
        <x:v>2</x:v>
      </x:c>
      <x:c r="C99" s="42" t="n">
        <x:v>0.0990099</x:v>
      </x:c>
    </x:row>
    <x:row r="100" spans="1:3">
      <x:c r="A100" s="23" t="s">
        <x:v>260</x:v>
      </x:c>
      <x:c r="B100" s="25" t="n">
        <x:v>1</x:v>
      </x:c>
      <x:c r="C100" s="42" t="n">
        <x:v>0.04950495</x:v>
      </x:c>
    </x:row>
    <x:row r="101" spans="1:3">
      <x:c r="A101" s="23" t="s">
        <x:v>261</x:v>
      </x:c>
      <x:c r="B101" s="25" t="n">
        <x:v>3</x:v>
      </x:c>
      <x:c r="C101" s="42" t="n">
        <x:v>0.1485149</x:v>
      </x:c>
    </x:row>
    <x:row r="102" spans="1:3">
      <x:c r="A102" s="23" t="s">
        <x:v>262</x:v>
      </x:c>
      <x:c r="B102" s="25" t="n">
        <x:v>5</x:v>
      </x:c>
      <x:c r="C102" s="42" t="n">
        <x:v>0.2475248</x:v>
      </x:c>
    </x:row>
    <x:row r="103" spans="1:3">
      <x:c r="A103" s="23" t="s">
        <x:v>263</x:v>
      </x:c>
      <x:c r="B103" s="25" t="n">
        <x:v>1</x:v>
      </x:c>
      <x:c r="C103" s="42" t="n">
        <x:v>0.04950495</x:v>
      </x:c>
    </x:row>
    <x:row r="104" spans="1:3">
      <x:c r="A104" s="23" t="s">
        <x:v>264</x:v>
      </x:c>
      <x:c r="B104" s="25" t="n">
        <x:v>3</x:v>
      </x:c>
      <x:c r="C104" s="42" t="n">
        <x:v>0.1485149</x:v>
      </x:c>
    </x:row>
    <x:row r="105" spans="1:3">
      <x:c r="A105" s="23" t="s">
        <x:v>265</x:v>
      </x:c>
      <x:c r="B105" s="25" t="n">
        <x:v>2</x:v>
      </x:c>
      <x:c r="C105" s="42" t="n">
        <x:v>0.0990099</x:v>
      </x:c>
    </x:row>
    <x:row r="106" spans="1:3">
      <x:c r="A106" s="23" t="s">
        <x:v>266</x:v>
      </x:c>
      <x:c r="B106" s="25" t="n">
        <x:v>1</x:v>
      </x:c>
      <x:c r="C106" s="42" t="n">
        <x:v>0.04950495</x:v>
      </x:c>
    </x:row>
    <x:row r="107" spans="1:3">
      <x:c r="A107" s="23" t="s">
        <x:v>267</x:v>
      </x:c>
      <x:c r="B107" s="25" t="n">
        <x:v>2</x:v>
      </x:c>
      <x:c r="C107" s="42" t="n">
        <x:v>0.0990099</x:v>
      </x:c>
    </x:row>
    <x:row r="108" spans="1:3">
      <x:c r="A108" s="23" t="s">
        <x:v>268</x:v>
      </x:c>
      <x:c r="B108" s="25" t="n">
        <x:v>0</x:v>
      </x:c>
      <x:c r="C108" s="42" t="n">
        <x:v>0</x:v>
      </x:c>
    </x:row>
    <x:row r="109" spans="1:3">
      <x:c r="A109" s="23" t="s">
        <x:v>269</x:v>
      </x:c>
      <x:c r="B109" s="25" t="n">
        <x:v>0</x:v>
      </x:c>
      <x:c r="C109" s="42" t="n">
        <x:v>0</x:v>
      </x:c>
    </x:row>
    <x:row r="110" spans="1:3">
      <x:c r="A110" s="23" t="s">
        <x:v>270</x:v>
      </x:c>
      <x:c r="B110" s="25" t="n">
        <x:v>3</x:v>
      </x:c>
      <x:c r="C110" s="42" t="n">
        <x:v>0.1485149</x:v>
      </x:c>
    </x:row>
    <x:row r="111" spans="1:3">
      <x:c r="A111" s="23" t="s">
        <x:v>271</x:v>
      </x:c>
      <x:c r="B111" s="25" t="n">
        <x:v>1</x:v>
      </x:c>
      <x:c r="C111" s="42" t="n">
        <x:v>0.04950495</x:v>
      </x:c>
    </x:row>
    <x:row r="112" spans="1:3">
      <x:c r="A112" s="23" t="s">
        <x:v>272</x:v>
      </x:c>
      <x:c r="B112" s="25" t="n">
        <x:v>6</x:v>
      </x:c>
      <x:c r="C112" s="42" t="n">
        <x:v>0.2970297</x:v>
      </x:c>
    </x:row>
    <x:row r="113" spans="1:3">
      <x:c r="A113" s="23" t="s">
        <x:v>273</x:v>
      </x:c>
      <x:c r="B113" s="25" t="n">
        <x:v>5</x:v>
      </x:c>
      <x:c r="C113" s="42" t="n">
        <x:v>0.2475248</x:v>
      </x:c>
    </x:row>
    <x:row r="114" spans="1:3">
      <x:c r="A114" s="23" t="s">
        <x:v>274</x:v>
      </x:c>
      <x:c r="B114" s="25" t="n">
        <x:v>5</x:v>
      </x:c>
      <x:c r="C114" s="42" t="n">
        <x:v>0.2475248</x:v>
      </x:c>
    </x:row>
    <x:row r="115" spans="1:3">
      <x:c r="A115" s="23" t="s">
        <x:v>275</x:v>
      </x:c>
      <x:c r="B115" s="25" t="n">
        <x:v>11</x:v>
      </x:c>
      <x:c r="C115" s="42" t="n">
        <x:v>0.5445545</x:v>
      </x:c>
    </x:row>
    <x:row r="116" spans="1:3">
      <x:c r="A116" s="23" t="s">
        <x:v>276</x:v>
      </x:c>
      <x:c r="B116" s="25" t="n">
        <x:v>5</x:v>
      </x:c>
      <x:c r="C116" s="42" t="n">
        <x:v>0.2475248</x:v>
      </x:c>
    </x:row>
    <x:row r="117" spans="1:3">
      <x:c r="A117" s="23" t="s">
        <x:v>277</x:v>
      </x:c>
      <x:c r="B117" s="25" t="n">
        <x:v>11</x:v>
      </x:c>
      <x:c r="C117" s="42" t="n">
        <x:v>0.5445545</x:v>
      </x:c>
    </x:row>
    <x:row r="118" spans="1:3">
      <x:c r="A118" s="23" t="s">
        <x:v>278</x:v>
      </x:c>
      <x:c r="B118" s="25" t="n">
        <x:v>18</x:v>
      </x:c>
      <x:c r="C118" s="42" t="n">
        <x:v>0.8910891</x:v>
      </x:c>
    </x:row>
    <x:row r="119" spans="1:3">
      <x:c r="A119" s="23" t="s">
        <x:v>279</x:v>
      </x:c>
      <x:c r="B119" s="25" t="n">
        <x:v>12</x:v>
      </x:c>
      <x:c r="C119" s="42" t="n">
        <x:v>0.5940594</x:v>
      </x:c>
    </x:row>
    <x:row r="120" spans="1:3">
      <x:c r="A120" s="23" t="s">
        <x:v>280</x:v>
      </x:c>
      <x:c r="B120" s="25" t="n">
        <x:v>22</x:v>
      </x:c>
      <x:c r="C120" s="42" t="n">
        <x:v>1.089109</x:v>
      </x:c>
    </x:row>
    <x:row r="121" spans="1:3">
      <x:c r="A121" s="23" t="s">
        <x:v>281</x:v>
      </x:c>
      <x:c r="B121" s="25" t="n">
        <x:v>16</x:v>
      </x:c>
      <x:c r="C121" s="42" t="n">
        <x:v>0.7920792</x:v>
      </x:c>
    </x:row>
    <x:row r="122" spans="1:3">
      <x:c r="A122" s="23" t="s">
        <x:v>282</x:v>
      </x:c>
      <x:c r="B122" s="25" t="n">
        <x:v>4</x:v>
      </x:c>
      <x:c r="C122" s="42" t="n">
        <x:v>0.1980198</x:v>
      </x:c>
    </x:row>
    <x:row r="123" spans="1:3">
      <x:c r="A123" s="23" t="s">
        <x:v>283</x:v>
      </x:c>
      <x:c r="B123" s="25" t="n">
        <x:v>10</x:v>
      </x:c>
      <x:c r="C123" s="42" t="n">
        <x:v>0.4950495</x:v>
      </x:c>
    </x:row>
    <x:row r="124" spans="1:3">
      <x:c r="A124" s="23" t="s">
        <x:v>284</x:v>
      </x:c>
      <x:c r="B124" s="25" t="n">
        <x:v>6</x:v>
      </x:c>
      <x:c r="C124" s="42" t="n">
        <x:v>0.2970297</x:v>
      </x:c>
    </x:row>
    <x:row r="125" spans="1:3">
      <x:c r="A125" s="23" t="s">
        <x:v>285</x:v>
      </x:c>
      <x:c r="B125" s="25" t="n">
        <x:v>4</x:v>
      </x:c>
      <x:c r="C125" s="42" t="n">
        <x:v>0.1980198</x:v>
      </x:c>
    </x:row>
    <x:row r="126" spans="1:3">
      <x:c r="A126" s="23" t="s">
        <x:v>286</x:v>
      </x:c>
      <x:c r="B126" s="25" t="n">
        <x:v>16</x:v>
      </x:c>
      <x:c r="C126" s="42" t="n">
        <x:v>0.7920792</x:v>
      </x:c>
    </x:row>
    <x:row r="127" spans="1:3">
      <x:c r="A127" s="23" t="s">
        <x:v>287</x:v>
      </x:c>
      <x:c r="B127" s="25" t="n">
        <x:v>11</x:v>
      </x:c>
      <x:c r="C127" s="42" t="n">
        <x:v>0.5445545</x:v>
      </x:c>
    </x:row>
    <x:row r="128" spans="1:3">
      <x:c r="A128" s="23" t="s">
        <x:v>288</x:v>
      </x:c>
      <x:c r="B128" s="25" t="n">
        <x:v>7</x:v>
      </x:c>
      <x:c r="C128" s="42" t="n">
        <x:v>0.3465346</x:v>
      </x:c>
    </x:row>
    <x:row r="129" spans="1:3">
      <x:c r="A129" s="23" t="s">
        <x:v>289</x:v>
      </x:c>
      <x:c r="B129" s="25" t="n">
        <x:v>8</x:v>
      </x:c>
      <x:c r="C129" s="42" t="n">
        <x:v>0.3960396</x:v>
      </x:c>
    </x:row>
    <x:row r="130" spans="1:3">
      <x:c r="A130" s="23" t="s">
        <x:v>290</x:v>
      </x:c>
      <x:c r="B130" s="25" t="n">
        <x:v>13</x:v>
      </x:c>
      <x:c r="C130" s="42" t="n">
        <x:v>0.6435643</x:v>
      </x:c>
    </x:row>
    <x:row r="131" spans="1:3">
      <x:c r="A131" s="23" t="s">
        <x:v>291</x:v>
      </x:c>
      <x:c r="B131" s="25" t="n">
        <x:v>7</x:v>
      </x:c>
      <x:c r="C131" s="42" t="n">
        <x:v>0.3465346</x:v>
      </x:c>
    </x:row>
    <x:row r="132" spans="1:3">
      <x:c r="A132" s="23" t="s">
        <x:v>292</x:v>
      </x:c>
      <x:c r="B132" s="25" t="n">
        <x:v>11</x:v>
      </x:c>
      <x:c r="C132" s="42" t="n">
        <x:v>0.5445545</x:v>
      </x:c>
    </x:row>
    <x:row r="133" spans="1:3">
      <x:c r="A133" s="23" t="s">
        <x:v>293</x:v>
      </x:c>
      <x:c r="B133" s="25" t="n">
        <x:v>4</x:v>
      </x:c>
      <x:c r="C133" s="42" t="n">
        <x:v>0.1980198</x:v>
      </x:c>
    </x:row>
    <x:row r="134" spans="1:3">
      <x:c r="A134" s="23" t="s">
        <x:v>294</x:v>
      </x:c>
      <x:c r="B134" s="25" t="n">
        <x:v>3</x:v>
      </x:c>
      <x:c r="C134" s="42" t="n">
        <x:v>0.1485149</x:v>
      </x:c>
    </x:row>
    <x:row r="135" spans="1:3">
      <x:c r="A135" s="23" t="s">
        <x:v>295</x:v>
      </x:c>
      <x:c r="B135" s="25" t="n">
        <x:v>7</x:v>
      </x:c>
      <x:c r="C135" s="42" t="n">
        <x:v>0.3465346</x:v>
      </x:c>
    </x:row>
    <x:row r="136" spans="1:3">
      <x:c r="A136" s="23" t="s">
        <x:v>296</x:v>
      </x:c>
      <x:c r="B136" s="25" t="n">
        <x:v>3</x:v>
      </x:c>
      <x:c r="C136" s="42" t="n">
        <x:v>0.1485149</x:v>
      </x:c>
    </x:row>
    <x:row r="137" spans="1:3">
      <x:c r="A137" s="23" t="s">
        <x:v>297</x:v>
      </x:c>
      <x:c r="B137" s="25" t="n">
        <x:v>10</x:v>
      </x:c>
      <x:c r="C137" s="42" t="n">
        <x:v>0.4950495</x:v>
      </x:c>
    </x:row>
    <x:row r="138" spans="1:3">
      <x:c r="A138" s="23" t="s">
        <x:v>298</x:v>
      </x:c>
      <x:c r="B138" s="25" t="n">
        <x:v>13</x:v>
      </x:c>
      <x:c r="C138" s="42" t="n">
        <x:v>0.6435643</x:v>
      </x:c>
    </x:row>
    <x:row r="139" spans="1:3">
      <x:c r="A139" s="23" t="s">
        <x:v>299</x:v>
      </x:c>
      <x:c r="B139" s="25" t="n">
        <x:v>12</x:v>
      </x:c>
      <x:c r="C139" s="42" t="n">
        <x:v>0.5940594</x:v>
      </x:c>
    </x:row>
    <x:row r="140" spans="1:3">
      <x:c r="A140" s="23" t="s">
        <x:v>300</x:v>
      </x:c>
      <x:c r="B140" s="25" t="n">
        <x:v>8</x:v>
      </x:c>
      <x:c r="C140" s="42" t="n">
        <x:v>0.3960396</x:v>
      </x:c>
    </x:row>
    <x:row r="141" spans="1:3">
      <x:c r="A141" s="23" t="s">
        <x:v>301</x:v>
      </x:c>
      <x:c r="B141" s="25" t="n">
        <x:v>6</x:v>
      </x:c>
      <x:c r="C141" s="42" t="n">
        <x:v>0.2970297</x:v>
      </x:c>
    </x:row>
    <x:row r="142" spans="1:3">
      <x:c r="A142" s="23" t="s">
        <x:v>302</x:v>
      </x:c>
      <x:c r="B142" s="25" t="n">
        <x:v>10</x:v>
      </x:c>
      <x:c r="C142" s="42" t="n">
        <x:v>0.4950495</x:v>
      </x:c>
    </x:row>
    <x:row r="143" spans="1:3">
      <x:c r="A143" s="23" t="s">
        <x:v>303</x:v>
      </x:c>
      <x:c r="B143" s="25" t="n">
        <x:v>3</x:v>
      </x:c>
      <x:c r="C143" s="42" t="n">
        <x:v>0.1485149</x:v>
      </x:c>
    </x:row>
    <x:row r="144" spans="1:3">
      <x:c r="A144" s="23" t="s">
        <x:v>304</x:v>
      </x:c>
      <x:c r="B144" s="25" t="n">
        <x:v>3</x:v>
      </x:c>
      <x:c r="C144" s="42" t="n">
        <x:v>0.1485149</x:v>
      </x:c>
    </x:row>
    <x:row r="145" spans="1:3">
      <x:c r="A145" s="23" t="s">
        <x:v>305</x:v>
      </x:c>
      <x:c r="B145" s="25" t="n">
        <x:v>10</x:v>
      </x:c>
      <x:c r="C145" s="42" t="n">
        <x:v>0.4950495</x:v>
      </x:c>
    </x:row>
    <x:row r="146" spans="1:3">
      <x:c r="A146" s="23" t="s">
        <x:v>306</x:v>
      </x:c>
      <x:c r="B146" s="25" t="n">
        <x:v>6</x:v>
      </x:c>
      <x:c r="C146" s="42" t="n">
        <x:v>0.2970297</x:v>
      </x:c>
    </x:row>
    <x:row r="147" spans="1:3">
      <x:c r="A147" s="23" t="s">
        <x:v>307</x:v>
      </x:c>
      <x:c r="B147" s="25" t="n">
        <x:v>4</x:v>
      </x:c>
      <x:c r="C147" s="42" t="n">
        <x:v>0.1980198</x:v>
      </x:c>
    </x:row>
    <x:row r="148" spans="1:3">
      <x:c r="A148" s="23" t="s">
        <x:v>308</x:v>
      </x:c>
      <x:c r="B148" s="25" t="n">
        <x:v>11</x:v>
      </x:c>
      <x:c r="C148" s="42" t="n">
        <x:v>0.5445545</x:v>
      </x:c>
    </x:row>
    <x:row r="149" spans="1:3">
      <x:c r="A149" s="23" t="s">
        <x:v>309</x:v>
      </x:c>
      <x:c r="B149" s="25" t="n">
        <x:v>6</x:v>
      </x:c>
      <x:c r="C149" s="42" t="n">
        <x:v>0.2970297</x:v>
      </x:c>
    </x:row>
    <x:row r="150" spans="1:3">
      <x:c r="A150" s="23" t="s">
        <x:v>310</x:v>
      </x:c>
      <x:c r="B150" s="25" t="n">
        <x:v>2</x:v>
      </x:c>
      <x:c r="C150" s="42" t="n">
        <x:v>0.0990099</x:v>
      </x:c>
    </x:row>
    <x:row r="151" spans="1:3">
      <x:c r="A151" s="23" t="s">
        <x:v>311</x:v>
      </x:c>
      <x:c r="B151" s="25" t="n">
        <x:v>7</x:v>
      </x:c>
      <x:c r="C151" s="42" t="n">
        <x:v>0.3465346</x:v>
      </x:c>
    </x:row>
    <x:row r="152" spans="1:3">
      <x:c r="A152" s="23" t="s">
        <x:v>312</x:v>
      </x:c>
      <x:c r="B152" s="25" t="n">
        <x:v>4</x:v>
      </x:c>
      <x:c r="C152" s="42" t="n">
        <x:v>0.1980198</x:v>
      </x:c>
    </x:row>
    <x:row r="153" spans="1:3">
      <x:c r="A153" s="23" t="s">
        <x:v>313</x:v>
      </x:c>
      <x:c r="B153" s="25" t="n">
        <x:v>6</x:v>
      </x:c>
      <x:c r="C153" s="42" t="n">
        <x:v>0.2970297</x:v>
      </x:c>
    </x:row>
    <x:row r="154" spans="1:3">
      <x:c r="A154" s="23" t="s">
        <x:v>314</x:v>
      </x:c>
      <x:c r="B154" s="25" t="n">
        <x:v>3</x:v>
      </x:c>
      <x:c r="C154" s="42" t="n">
        <x:v>0.1485149</x:v>
      </x:c>
    </x:row>
    <x:row r="155" spans="1:3">
      <x:c r="A155" s="23" t="s">
        <x:v>315</x:v>
      </x:c>
      <x:c r="B155" s="25" t="n">
        <x:v>8</x:v>
      </x:c>
      <x:c r="C155" s="42" t="n">
        <x:v>0.3960396</x:v>
      </x:c>
    </x:row>
    <x:row r="156" spans="1:3">
      <x:c r="A156" s="23" t="s">
        <x:v>316</x:v>
      </x:c>
      <x:c r="B156" s="25" t="n">
        <x:v>4</x:v>
      </x:c>
      <x:c r="C156" s="42" t="n">
        <x:v>0.1980198</x:v>
      </x:c>
    </x:row>
    <x:row r="157" spans="1:3">
      <x:c r="A157" s="23" t="s">
        <x:v>317</x:v>
      </x:c>
      <x:c r="B157" s="25" t="n">
        <x:v>5</x:v>
      </x:c>
      <x:c r="C157" s="42" t="n">
        <x:v>0.2475248</x:v>
      </x:c>
    </x:row>
    <x:row r="158" spans="1:3">
      <x:c r="A158" s="23" t="s">
        <x:v>318</x:v>
      </x:c>
      <x:c r="B158" s="25" t="n">
        <x:v>8</x:v>
      </x:c>
      <x:c r="C158" s="42" t="n">
        <x:v>0.3960396</x:v>
      </x:c>
    </x:row>
    <x:row r="159" spans="1:3">
      <x:c r="A159" s="23" t="s">
        <x:v>103</x:v>
      </x:c>
      <x:c r="B159" s="25" t="n">
        <x:v>13</x:v>
      </x:c>
      <x:c r="C159" s="42" t="n">
        <x:v>0.6435643</x:v>
      </x:c>
    </x:row>
    <x:row r="160" spans="1:3">
      <x:c r="A160" s="23" t="s">
        <x:v>319</x:v>
      </x:c>
      <x:c r="B160" s="25" t="n">
        <x:v>12</x:v>
      </x:c>
      <x:c r="C160" s="42" t="n">
        <x:v>0.5940594</x:v>
      </x:c>
    </x:row>
    <x:row r="161" spans="1:3">
      <x:c r="A161" s="23" t="s">
        <x:v>320</x:v>
      </x:c>
      <x:c r="B161" s="25" t="n">
        <x:v>5</x:v>
      </x:c>
      <x:c r="C161" s="42" t="n">
        <x:v>0.2475248</x:v>
      </x:c>
    </x:row>
    <x:row r="162" spans="1:3">
      <x:c r="A162" s="23" t="s">
        <x:v>321</x:v>
      </x:c>
      <x:c r="B162" s="25" t="n">
        <x:v>9</x:v>
      </x:c>
      <x:c r="C162" s="42" t="n">
        <x:v>0.4455445</x:v>
      </x:c>
    </x:row>
    <x:row r="163" spans="1:3">
      <x:c r="A163" s="23" t="s">
        <x:v>322</x:v>
      </x:c>
      <x:c r="B163" s="25" t="n">
        <x:v>8</x:v>
      </x:c>
      <x:c r="C163" s="42" t="n">
        <x:v>0.3960396</x:v>
      </x:c>
    </x:row>
    <x:row r="164" spans="1:3">
      <x:c r="A164" s="23" t="s">
        <x:v>323</x:v>
      </x:c>
      <x:c r="B164" s="25" t="n">
        <x:v>7</x:v>
      </x:c>
      <x:c r="C164" s="42" t="n">
        <x:v>0.3465346</x:v>
      </x:c>
    </x:row>
    <x:row r="165" spans="1:3">
      <x:c r="A165" s="23" t="s">
        <x:v>324</x:v>
      </x:c>
      <x:c r="B165" s="25" t="n">
        <x:v>7</x:v>
      </x:c>
      <x:c r="C165" s="42" t="n">
        <x:v>0.3465346</x:v>
      </x:c>
    </x:row>
    <x:row r="166" spans="1:3">
      <x:c r="A166" s="23" t="s">
        <x:v>325</x:v>
      </x:c>
      <x:c r="B166" s="25" t="n">
        <x:v>3</x:v>
      </x:c>
      <x:c r="C166" s="42" t="n">
        <x:v>0.1485149</x:v>
      </x:c>
    </x:row>
    <x:row r="167" spans="1:3">
      <x:c r="A167" s="23" t="s">
        <x:v>326</x:v>
      </x:c>
      <x:c r="B167" s="25" t="n">
        <x:v>5</x:v>
      </x:c>
      <x:c r="C167" s="42" t="n">
        <x:v>0.2475248</x:v>
      </x:c>
    </x:row>
    <x:row r="168" spans="1:3">
      <x:c r="A168" s="23" t="s">
        <x:v>327</x:v>
      </x:c>
      <x:c r="B168" s="25" t="n">
        <x:v>6</x:v>
      </x:c>
      <x:c r="C168" s="42" t="n">
        <x:v>0.2970297</x:v>
      </x:c>
    </x:row>
    <x:row r="169" spans="1:3">
      <x:c r="A169" s="23" t="s">
        <x:v>328</x:v>
      </x:c>
      <x:c r="B169" s="25" t="n">
        <x:v>6</x:v>
      </x:c>
      <x:c r="C169" s="42" t="n">
        <x:v>0.2970297</x:v>
      </x:c>
    </x:row>
    <x:row r="170" spans="1:3">
      <x:c r="A170" s="23" t="s">
        <x:v>329</x:v>
      </x:c>
      <x:c r="B170" s="25" t="n">
        <x:v>6</x:v>
      </x:c>
      <x:c r="C170" s="42" t="n">
        <x:v>0.2970297</x:v>
      </x:c>
    </x:row>
    <x:row r="171" spans="1:3">
      <x:c r="A171" s="23" t="s">
        <x:v>330</x:v>
      </x:c>
      <x:c r="B171" s="25" t="n">
        <x:v>7</x:v>
      </x:c>
      <x:c r="C171" s="42" t="n">
        <x:v>0.3465346</x:v>
      </x:c>
    </x:row>
    <x:row r="172" spans="1:3">
      <x:c r="A172" s="23" t="s">
        <x:v>331</x:v>
      </x:c>
      <x:c r="B172" s="25" t="n">
        <x:v>11</x:v>
      </x:c>
      <x:c r="C172" s="42" t="n">
        <x:v>0.5445545</x:v>
      </x:c>
    </x:row>
    <x:row r="173" spans="1:3">
      <x:c r="A173" s="23" t="s">
        <x:v>332</x:v>
      </x:c>
      <x:c r="B173" s="25" t="n">
        <x:v>3</x:v>
      </x:c>
      <x:c r="C173" s="42" t="n">
        <x:v>0.1485149</x:v>
      </x:c>
    </x:row>
    <x:row r="174" spans="1:3">
      <x:c r="A174" s="23" t="s">
        <x:v>333</x:v>
      </x:c>
      <x:c r="B174" s="25" t="n">
        <x:v>7</x:v>
      </x:c>
      <x:c r="C174" s="42" t="n">
        <x:v>0.3465346</x:v>
      </x:c>
    </x:row>
    <x:row r="175" spans="1:3">
      <x:c r="A175" s="23" t="s">
        <x:v>334</x:v>
      </x:c>
      <x:c r="B175" s="25" t="n">
        <x:v>6</x:v>
      </x:c>
      <x:c r="C175" s="42" t="n">
        <x:v>0.2970297</x:v>
      </x:c>
    </x:row>
    <x:row r="176" spans="1:3">
      <x:c r="A176" s="23" t="s">
        <x:v>335</x:v>
      </x:c>
      <x:c r="B176" s="25" t="n">
        <x:v>6</x:v>
      </x:c>
      <x:c r="C176" s="42" t="n">
        <x:v>0.2970297</x:v>
      </x:c>
    </x:row>
    <x:row r="177" spans="1:3">
      <x:c r="A177" s="23" t="s">
        <x:v>336</x:v>
      </x:c>
      <x:c r="B177" s="25" t="n">
        <x:v>3</x:v>
      </x:c>
      <x:c r="C177" s="42" t="n">
        <x:v>0.1485149</x:v>
      </x:c>
    </x:row>
    <x:row r="178" spans="1:3">
      <x:c r="A178" s="23" t="s">
        <x:v>337</x:v>
      </x:c>
      <x:c r="B178" s="25" t="n">
        <x:v>7</x:v>
      </x:c>
      <x:c r="C178" s="42" t="n">
        <x:v>0.3465346</x:v>
      </x:c>
    </x:row>
    <x:row r="179" spans="1:3">
      <x:c r="A179" s="23" t="s">
        <x:v>338</x:v>
      </x:c>
      <x:c r="B179" s="25" t="n">
        <x:v>12</x:v>
      </x:c>
      <x:c r="C179" s="42" t="n">
        <x:v>0.5940594</x:v>
      </x:c>
    </x:row>
    <x:row r="180" spans="1:3">
      <x:c r="A180" s="23" t="s">
        <x:v>339</x:v>
      </x:c>
      <x:c r="B180" s="25" t="n">
        <x:v>2</x:v>
      </x:c>
      <x:c r="C180" s="42" t="n">
        <x:v>0.0990099</x:v>
      </x:c>
    </x:row>
    <x:row r="181" spans="1:3">
      <x:c r="A181" s="23" t="s">
        <x:v>340</x:v>
      </x:c>
      <x:c r="B181" s="25" t="n">
        <x:v>10</x:v>
      </x:c>
      <x:c r="C181" s="42" t="n">
        <x:v>0.4950495</x:v>
      </x:c>
    </x:row>
    <x:row r="182" spans="1:3">
      <x:c r="A182" s="23" t="s">
        <x:v>341</x:v>
      </x:c>
      <x:c r="B182" s="25" t="n">
        <x:v>2</x:v>
      </x:c>
      <x:c r="C182" s="42" t="n">
        <x:v>0.0990099</x:v>
      </x:c>
    </x:row>
    <x:row r="183" spans="1:3">
      <x:c r="A183" s="23" t="s">
        <x:v>342</x:v>
      </x:c>
      <x:c r="B183" s="25" t="n">
        <x:v>9</x:v>
      </x:c>
      <x:c r="C183" s="42" t="n">
        <x:v>0.4455445</x:v>
      </x:c>
    </x:row>
    <x:row r="184" spans="1:3">
      <x:c r="A184" s="23" t="s">
        <x:v>343</x:v>
      </x:c>
      <x:c r="B184" s="25" t="n">
        <x:v>12</x:v>
      </x:c>
      <x:c r="C184" s="42" t="n">
        <x:v>0.5940594</x:v>
      </x:c>
    </x:row>
    <x:row r="185" spans="1:3">
      <x:c r="A185" s="23" t="s">
        <x:v>344</x:v>
      </x:c>
      <x:c r="B185" s="25" t="n">
        <x:v>7</x:v>
      </x:c>
      <x:c r="C185" s="42" t="n">
        <x:v>0.3465346</x:v>
      </x:c>
    </x:row>
    <x:row r="186" spans="1:3">
      <x:c r="A186" s="23" t="s">
        <x:v>345</x:v>
      </x:c>
      <x:c r="B186" s="25" t="n">
        <x:v>6</x:v>
      </x:c>
      <x:c r="C186" s="42" t="n">
        <x:v>0.2970297</x:v>
      </x:c>
    </x:row>
    <x:row r="187" spans="1:3">
      <x:c r="A187" s="23" t="s">
        <x:v>346</x:v>
      </x:c>
      <x:c r="B187" s="25" t="n">
        <x:v>14</x:v>
      </x:c>
      <x:c r="C187" s="42" t="n">
        <x:v>0.6930693</x:v>
      </x:c>
    </x:row>
    <x:row r="188" spans="1:3">
      <x:c r="A188" s="23" t="s">
        <x:v>347</x:v>
      </x:c>
      <x:c r="B188" s="25" t="n">
        <x:v>5</x:v>
      </x:c>
      <x:c r="C188" s="42" t="n">
        <x:v>0.2475248</x:v>
      </x:c>
    </x:row>
    <x:row r="189" spans="1:3">
      <x:c r="A189" s="23" t="s">
        <x:v>348</x:v>
      </x:c>
      <x:c r="B189" s="25" t="n">
        <x:v>7</x:v>
      </x:c>
      <x:c r="C189" s="42" t="n">
        <x:v>0.3465346</x:v>
      </x:c>
    </x:row>
    <x:row r="190" spans="1:3">
      <x:c r="A190" s="23" t="s">
        <x:v>349</x:v>
      </x:c>
      <x:c r="B190" s="25" t="n">
        <x:v>8</x:v>
      </x:c>
      <x:c r="C190" s="42" t="n">
        <x:v>0.3960396</x:v>
      </x:c>
    </x:row>
    <x:row r="191" spans="1:3">
      <x:c r="A191" s="23" t="s">
        <x:v>350</x:v>
      </x:c>
      <x:c r="B191" s="25" t="n">
        <x:v>16</x:v>
      </x:c>
      <x:c r="C191" s="42" t="n">
        <x:v>0.7920792</x:v>
      </x:c>
    </x:row>
    <x:row r="192" spans="1:3">
      <x:c r="A192" s="23" t="s">
        <x:v>351</x:v>
      </x:c>
      <x:c r="B192" s="25" t="n">
        <x:v>13</x:v>
      </x:c>
      <x:c r="C192" s="42" t="n">
        <x:v>0.6435643</x:v>
      </x:c>
    </x:row>
    <x:row r="193" spans="1:3">
      <x:c r="A193" s="23" t="s">
        <x:v>352</x:v>
      </x:c>
      <x:c r="B193" s="25" t="n">
        <x:v>7</x:v>
      </x:c>
      <x:c r="C193" s="42" t="n">
        <x:v>0.3465346</x:v>
      </x:c>
    </x:row>
    <x:row r="194" spans="1:3">
      <x:c r="A194" s="23" t="s">
        <x:v>353</x:v>
      </x:c>
      <x:c r="B194" s="25" t="n">
        <x:v>10</x:v>
      </x:c>
      <x:c r="C194" s="42" t="n">
        <x:v>0.4950495</x:v>
      </x:c>
    </x:row>
    <x:row r="195" spans="1:3">
      <x:c r="A195" s="23" t="s">
        <x:v>354</x:v>
      </x:c>
      <x:c r="B195" s="25" t="n">
        <x:v>7</x:v>
      </x:c>
      <x:c r="C195" s="42" t="n">
        <x:v>0.3465346</x:v>
      </x:c>
    </x:row>
    <x:row r="196" spans="1:3">
      <x:c r="A196" s="23" t="s">
        <x:v>355</x:v>
      </x:c>
      <x:c r="B196" s="25" t="n">
        <x:v>7</x:v>
      </x:c>
      <x:c r="C196" s="42" t="n">
        <x:v>0.3465346</x:v>
      </x:c>
    </x:row>
    <x:row r="197" spans="1:3">
      <x:c r="A197" s="23" t="s">
        <x:v>356</x:v>
      </x:c>
      <x:c r="B197" s="25" t="n">
        <x:v>12</x:v>
      </x:c>
      <x:c r="C197" s="42" t="n">
        <x:v>0.5940594</x:v>
      </x:c>
    </x:row>
    <x:row r="198" spans="1:3">
      <x:c r="A198" s="23" t="s">
        <x:v>357</x:v>
      </x:c>
      <x:c r="B198" s="25" t="n">
        <x:v>14</x:v>
      </x:c>
      <x:c r="C198" s="42" t="n">
        <x:v>0.6930693</x:v>
      </x:c>
    </x:row>
    <x:row r="199" spans="1:3">
      <x:c r="A199" s="23" t="s">
        <x:v>358</x:v>
      </x:c>
      <x:c r="B199" s="25" t="n">
        <x:v>17</x:v>
      </x:c>
      <x:c r="C199" s="42" t="n">
        <x:v>0.8415841</x:v>
      </x:c>
    </x:row>
    <x:row r="200" spans="1:3">
      <x:c r="A200" s="23" t="s">
        <x:v>359</x:v>
      </x:c>
      <x:c r="B200" s="25" t="n">
        <x:v>12</x:v>
      </x:c>
      <x:c r="C200" s="42" t="n">
        <x:v>0.5940594</x:v>
      </x:c>
    </x:row>
    <x:row r="201" spans="1:3">
      <x:c r="A201" s="23" t="s">
        <x:v>360</x:v>
      </x:c>
      <x:c r="B201" s="25" t="n">
        <x:v>10</x:v>
      </x:c>
      <x:c r="C201" s="42" t="n">
        <x:v>0.4950495</x:v>
      </x:c>
    </x:row>
    <x:row r="202" spans="1:3">
      <x:c r="A202" s="23" t="s">
        <x:v>361</x:v>
      </x:c>
      <x:c r="B202" s="25" t="n">
        <x:v>20</x:v>
      </x:c>
      <x:c r="C202" s="42" t="n">
        <x:v>0.990099</x:v>
      </x:c>
    </x:row>
    <x:row r="203" spans="1:3">
      <x:c r="A203" s="23" t="s">
        <x:v>362</x:v>
      </x:c>
      <x:c r="B203" s="25" t="n">
        <x:v>10</x:v>
      </x:c>
      <x:c r="C203" s="42" t="n">
        <x:v>0.4950495</x:v>
      </x:c>
    </x:row>
    <x:row r="204" spans="1:3">
      <x:c r="A204" s="23" t="s">
        <x:v>363</x:v>
      </x:c>
      <x:c r="B204" s="25" t="n">
        <x:v>13</x:v>
      </x:c>
      <x:c r="C204" s="42" t="n">
        <x:v>0.6435643</x:v>
      </x:c>
    </x:row>
    <x:row r="205" spans="1:3">
      <x:c r="A205" s="23" t="s">
        <x:v>364</x:v>
      </x:c>
      <x:c r="B205" s="25" t="n">
        <x:v>15</x:v>
      </x:c>
      <x:c r="C205" s="42" t="n">
        <x:v>0.7425743</x:v>
      </x:c>
    </x:row>
    <x:row r="206" spans="1:3">
      <x:c r="A206" s="23" t="s">
        <x:v>365</x:v>
      </x:c>
      <x:c r="B206" s="25" t="n">
        <x:v>21</x:v>
      </x:c>
      <x:c r="C206" s="42" t="n">
        <x:v>1.039604</x:v>
      </x:c>
    </x:row>
    <x:row r="207" spans="1:3">
      <x:c r="A207" s="23" t="s">
        <x:v>366</x:v>
      </x:c>
      <x:c r="B207" s="25" t="n">
        <x:v>14</x:v>
      </x:c>
      <x:c r="C207" s="42" t="n">
        <x:v>0.6930693</x:v>
      </x:c>
    </x:row>
    <x:row r="208" spans="1:3">
      <x:c r="A208" s="23" t="s">
        <x:v>367</x:v>
      </x:c>
      <x:c r="B208" s="25" t="n">
        <x:v>12</x:v>
      </x:c>
      <x:c r="C208" s="42" t="n">
        <x:v>0.5940594</x:v>
      </x:c>
    </x:row>
    <x:row r="209" spans="1:3">
      <x:c r="A209" s="23" t="s">
        <x:v>368</x:v>
      </x:c>
      <x:c r="B209" s="25" t="n">
        <x:v>9</x:v>
      </x:c>
      <x:c r="C209" s="42" t="n">
        <x:v>0.4455445</x:v>
      </x:c>
    </x:row>
    <x:row r="210" spans="1:3">
      <x:c r="A210" s="23" t="s">
        <x:v>369</x:v>
      </x:c>
      <x:c r="B210" s="25" t="n">
        <x:v>10</x:v>
      </x:c>
      <x:c r="C210" s="42" t="n">
        <x:v>0.4950495</x:v>
      </x:c>
    </x:row>
    <x:row r="211" spans="1:3">
      <x:c r="A211" s="23" t="s">
        <x:v>370</x:v>
      </x:c>
      <x:c r="B211" s="25" t="n">
        <x:v>6</x:v>
      </x:c>
      <x:c r="C211" s="42" t="n">
        <x:v>0.2970297</x:v>
      </x:c>
    </x:row>
    <x:row r="212" spans="1:3">
      <x:c r="A212" s="23" t="s">
        <x:v>371</x:v>
      </x:c>
      <x:c r="B212" s="25" t="n">
        <x:v>9</x:v>
      </x:c>
      <x:c r="C212" s="42" t="n">
        <x:v>0.4455445</x:v>
      </x:c>
    </x:row>
    <x:row r="213" spans="1:3">
      <x:c r="A213" s="23" t="s">
        <x:v>372</x:v>
      </x:c>
      <x:c r="B213" s="25" t="n">
        <x:v>4</x:v>
      </x:c>
      <x:c r="C213" s="42" t="n">
        <x:v>0.1980198</x:v>
      </x:c>
    </x:row>
    <x:row r="214" spans="1:3">
      <x:c r="A214" s="23" t="s">
        <x:v>373</x:v>
      </x:c>
      <x:c r="B214" s="25" t="n">
        <x:v>5</x:v>
      </x:c>
      <x:c r="C214" s="42" t="n">
        <x:v>0.2475248</x:v>
      </x:c>
    </x:row>
    <x:row r="215" spans="1:3">
      <x:c r="A215" s="23" t="s">
        <x:v>374</x:v>
      </x:c>
      <x:c r="B215" s="25" t="n">
        <x:v>8</x:v>
      </x:c>
      <x:c r="C215" s="42" t="n">
        <x:v>0.3960396</x:v>
      </x:c>
    </x:row>
    <x:row r="216" spans="1:3">
      <x:c r="A216" s="23" t="s">
        <x:v>375</x:v>
      </x:c>
      <x:c r="B216" s="25" t="n">
        <x:v>7</x:v>
      </x:c>
      <x:c r="C216" s="42" t="n">
        <x:v>0.3465346</x:v>
      </x:c>
    </x:row>
    <x:row r="217" spans="1:3">
      <x:c r="A217" s="23" t="s">
        <x:v>376</x:v>
      </x:c>
      <x:c r="B217" s="25" t="n">
        <x:v>6</x:v>
      </x:c>
      <x:c r="C217" s="42" t="n">
        <x:v>0.2970297</x:v>
      </x:c>
    </x:row>
    <x:row r="218" spans="1:3">
      <x:c r="A218" s="23" t="s">
        <x:v>377</x:v>
      </x:c>
      <x:c r="B218" s="25" t="n">
        <x:v>7</x:v>
      </x:c>
      <x:c r="C218" s="42" t="n">
        <x:v>0.3465346</x:v>
      </x:c>
    </x:row>
    <x:row r="219" spans="1:3">
      <x:c r="A219" s="23" t="s">
        <x:v>378</x:v>
      </x:c>
      <x:c r="B219" s="25" t="n">
        <x:v>5</x:v>
      </x:c>
      <x:c r="C219" s="42" t="n">
        <x:v>0.2475248</x:v>
      </x:c>
    </x:row>
    <x:row r="220" spans="1:3">
      <x:c r="A220" s="23" t="s">
        <x:v>379</x:v>
      </x:c>
      <x:c r="B220" s="25" t="n">
        <x:v>4</x:v>
      </x:c>
      <x:c r="C220" s="42" t="n">
        <x:v>0.1980198</x:v>
      </x:c>
    </x:row>
    <x:row r="221" spans="1:3">
      <x:c r="A221" s="23" t="s">
        <x:v>380</x:v>
      </x:c>
      <x:c r="B221" s="25" t="n">
        <x:v>3</x:v>
      </x:c>
      <x:c r="C221" s="42" t="n">
        <x:v>0.1485149</x:v>
      </x:c>
    </x:row>
    <x:row r="222" spans="1:3">
      <x:c r="A222" s="23" t="s">
        <x:v>381</x:v>
      </x:c>
      <x:c r="B222" s="25" t="n">
        <x:v>6</x:v>
      </x:c>
      <x:c r="C222" s="42" t="n">
        <x:v>0.2970297</x:v>
      </x:c>
    </x:row>
    <x:row r="223" spans="1:3">
      <x:c r="A223" s="23" t="s">
        <x:v>382</x:v>
      </x:c>
      <x:c r="B223" s="25" t="n">
        <x:v>7</x:v>
      </x:c>
      <x:c r="C223" s="42" t="n">
        <x:v>0.3465346</x:v>
      </x:c>
    </x:row>
    <x:row r="224" spans="1:3">
      <x:c r="A224" s="23" t="s">
        <x:v>383</x:v>
      </x:c>
      <x:c r="B224" s="25" t="n">
        <x:v>4</x:v>
      </x:c>
      <x:c r="C224" s="42" t="n">
        <x:v>0.1980198</x:v>
      </x:c>
    </x:row>
    <x:row r="225" spans="1:3">
      <x:c r="A225" s="23" t="s">
        <x:v>384</x:v>
      </x:c>
      <x:c r="B225" s="25" t="n">
        <x:v>4</x:v>
      </x:c>
      <x:c r="C225" s="42" t="n">
        <x:v>0.1980198</x:v>
      </x:c>
    </x:row>
    <x:row r="226" spans="1:3">
      <x:c r="A226" s="23" t="s">
        <x:v>385</x:v>
      </x:c>
      <x:c r="B226" s="25" t="n">
        <x:v>1</x:v>
      </x:c>
      <x:c r="C226" s="42" t="n">
        <x:v>0.04950495</x:v>
      </x:c>
    </x:row>
    <x:row r="227" spans="1:3">
      <x:c r="A227" s="23" t="s">
        <x:v>386</x:v>
      </x:c>
      <x:c r="B227" s="25" t="n">
        <x:v>2</x:v>
      </x:c>
      <x:c r="C227" s="42" t="n">
        <x:v>0.0990099</x:v>
      </x:c>
    </x:row>
    <x:row r="228" spans="1:3">
      <x:c r="A228" s="23" t="s">
        <x:v>387</x:v>
      </x:c>
      <x:c r="B228" s="25" t="n">
        <x:v>6</x:v>
      </x:c>
      <x:c r="C228" s="42" t="n">
        <x:v>0.2970297</x:v>
      </x:c>
    </x:row>
    <x:row r="229" spans="1:3">
      <x:c r="A229" s="23" t="s">
        <x:v>388</x:v>
      </x:c>
      <x:c r="B229" s="25" t="n">
        <x:v>2</x:v>
      </x:c>
      <x:c r="C229" s="42" t="n">
        <x:v>0.0990099</x:v>
      </x:c>
    </x:row>
    <x:row r="230" spans="1:3">
      <x:c r="A230" s="23" t="s">
        <x:v>389</x:v>
      </x:c>
      <x:c r="B230" s="25" t="n">
        <x:v>4</x:v>
      </x:c>
      <x:c r="C230" s="42" t="n">
        <x:v>0.1980198</x:v>
      </x:c>
    </x:row>
    <x:row r="231" spans="1:3">
      <x:c r="A231" s="23" t="s">
        <x:v>390</x:v>
      </x:c>
      <x:c r="B231" s="25" t="n">
        <x:v>2</x:v>
      </x:c>
      <x:c r="C231" s="42" t="n">
        <x:v>0.0990099</x:v>
      </x:c>
    </x:row>
    <x:row r="232" spans="1:3">
      <x:c r="A232" s="23" t="s">
        <x:v>391</x:v>
      </x:c>
      <x:c r="B232" s="25" t="n">
        <x:v>4</x:v>
      </x:c>
      <x:c r="C232" s="42" t="n">
        <x:v>0.1980198</x:v>
      </x:c>
    </x:row>
    <x:row r="233" spans="1:3">
      <x:c r="A233" s="23" t="s">
        <x:v>392</x:v>
      </x:c>
      <x:c r="B233" s="25" t="n">
        <x:v>1</x:v>
      </x:c>
      <x:c r="C233" s="42" t="n">
        <x:v>0.04950495</x:v>
      </x:c>
    </x:row>
    <x:row r="234" spans="1:3">
      <x:c r="A234" s="23" t="s">
        <x:v>393</x:v>
      </x:c>
      <x:c r="B234" s="25" t="n">
        <x:v>4</x:v>
      </x:c>
      <x:c r="C234" s="42" t="n">
        <x:v>0.1980198</x:v>
      </x:c>
    </x:row>
    <x:row r="235" spans="1:3">
      <x:c r="A235" s="23" t="s">
        <x:v>394</x:v>
      </x:c>
      <x:c r="B235" s="25" t="n">
        <x:v>3</x:v>
      </x:c>
      <x:c r="C235" s="42" t="n">
        <x:v>0.1485149</x:v>
      </x:c>
    </x:row>
    <x:row r="236" spans="1:3">
      <x:c r="A236" s="23" t="s">
        <x:v>395</x:v>
      </x:c>
      <x:c r="B236" s="25" t="n">
        <x:v>1</x:v>
      </x:c>
      <x:c r="C236" s="42" t="n">
        <x:v>0.04950495</x:v>
      </x:c>
    </x:row>
    <x:row r="237" spans="1:3">
      <x:c r="A237" s="23" t="s">
        <x:v>396</x:v>
      </x:c>
      <x:c r="B237" s="25" t="n">
        <x:v>2</x:v>
      </x:c>
      <x:c r="C237" s="42" t="n">
        <x:v>0.0990099</x:v>
      </x:c>
    </x:row>
    <x:row r="238" spans="1:3">
      <x:c r="A238" s="23" t="s">
        <x:v>397</x:v>
      </x:c>
      <x:c r="B238" s="25" t="n">
        <x:v>7</x:v>
      </x:c>
      <x:c r="C238" s="42" t="n">
        <x:v>0.3465346</x:v>
      </x:c>
    </x:row>
    <x:row r="239" spans="1:3">
      <x:c r="A239" s="23" t="s">
        <x:v>398</x:v>
      </x:c>
      <x:c r="B239" s="25" t="n">
        <x:v>2</x:v>
      </x:c>
      <x:c r="C239" s="42" t="n">
        <x:v>0.0990099</x:v>
      </x:c>
    </x:row>
    <x:row r="240" spans="1:3">
      <x:c r="A240" s="23" t="s">
        <x:v>399</x:v>
      </x:c>
      <x:c r="B240" s="25" t="n">
        <x:v>3</x:v>
      </x:c>
      <x:c r="C240" s="42" t="n">
        <x:v>0.1485149</x:v>
      </x:c>
    </x:row>
    <x:row r="241" spans="1:3">
      <x:c r="A241" s="23" t="s">
        <x:v>400</x:v>
      </x:c>
      <x:c r="B241" s="25" t="n">
        <x:v>3</x:v>
      </x:c>
      <x:c r="C241" s="42" t="n">
        <x:v>0.1485149</x:v>
      </x:c>
    </x:row>
    <x:row r="242" spans="1:3">
      <x:c r="A242" s="23" t="s">
        <x:v>401</x:v>
      </x:c>
      <x:c r="B242" s="25" t="n">
        <x:v>3</x:v>
      </x:c>
      <x:c r="C242" s="42" t="n">
        <x:v>0.1485149</x:v>
      </x:c>
    </x:row>
    <x:row r="243" spans="1:3">
      <x:c r="A243" s="23" t="s">
        <x:v>402</x:v>
      </x:c>
      <x:c r="B243" s="25" t="n">
        <x:v>2</x:v>
      </x:c>
      <x:c r="C243" s="42" t="n">
        <x:v>0.0990099</x:v>
      </x:c>
    </x:row>
    <x:row r="244" spans="1:3">
      <x:c r="A244" s="23" t="s">
        <x:v>403</x:v>
      </x:c>
      <x:c r="B244" s="25" t="n">
        <x:v>0</x:v>
      </x:c>
      <x:c r="C244" s="42" t="n">
        <x:v>0</x:v>
      </x:c>
    </x:row>
    <x:row r="245" spans="1:3">
      <x:c r="A245" s="23" t="s">
        <x:v>404</x:v>
      </x:c>
      <x:c r="B245" s="25" t="n">
        <x:v>1</x:v>
      </x:c>
      <x:c r="C245" s="42" t="n">
        <x:v>0.04950495</x:v>
      </x:c>
    </x:row>
    <x:row r="246" spans="1:3">
      <x:c r="A246" s="23" t="s">
        <x:v>405</x:v>
      </x:c>
      <x:c r="B246" s="25" t="n">
        <x:v>4</x:v>
      </x:c>
      <x:c r="C246" s="42" t="n">
        <x:v>0.1980198</x:v>
      </x:c>
    </x:row>
    <x:row r="247" spans="1:3">
      <x:c r="A247" s="23" t="s">
        <x:v>406</x:v>
      </x:c>
      <x:c r="B247" s="25" t="n">
        <x:v>1</x:v>
      </x:c>
      <x:c r="C247" s="42" t="n">
        <x:v>0.04950495</x:v>
      </x:c>
    </x:row>
    <x:row r="248" spans="1:3">
      <x:c r="A248" s="23" t="s">
        <x:v>407</x:v>
      </x:c>
      <x:c r="B248" s="25" t="n">
        <x:v>1</x:v>
      </x:c>
      <x:c r="C248" s="42" t="n">
        <x:v>0.04950495</x:v>
      </x:c>
    </x:row>
    <x:row r="249" spans="1:3">
      <x:c r="A249" s="23" t="s">
        <x:v>408</x:v>
      </x:c>
      <x:c r="B249" s="25" t="n">
        <x:v>2</x:v>
      </x:c>
      <x:c r="C249" s="42" t="n">
        <x:v>0.0990099</x:v>
      </x:c>
    </x:row>
    <x:row r="250" spans="1:3">
      <x:c r="A250" s="23" t="s">
        <x:v>409</x:v>
      </x:c>
      <x:c r="B250" s="25" t="n">
        <x:v>7</x:v>
      </x:c>
      <x:c r="C250" s="42" t="n">
        <x:v>0.3465346</x:v>
      </x:c>
    </x:row>
    <x:row r="251" spans="1:3">
      <x:c r="A251" s="23" t="s">
        <x:v>410</x:v>
      </x:c>
      <x:c r="B251" s="25" t="n">
        <x:v>3</x:v>
      </x:c>
      <x:c r="C251" s="42" t="n">
        <x:v>0.1485149</x:v>
      </x:c>
    </x:row>
    <x:row r="252" spans="1:3">
      <x:c r="A252" s="23" t="s">
        <x:v>411</x:v>
      </x:c>
      <x:c r="B252" s="25" t="n">
        <x:v>4</x:v>
      </x:c>
      <x:c r="C252" s="42" t="n">
        <x:v>0.1980198</x:v>
      </x:c>
    </x:row>
    <x:row r="253" spans="1:3">
      <x:c r="A253" s="23" t="s">
        <x:v>412</x:v>
      </x:c>
      <x:c r="B253" s="25" t="n">
        <x:v>1</x:v>
      </x:c>
      <x:c r="C253" s="42" t="n">
        <x:v>0.04950495</x:v>
      </x:c>
    </x:row>
    <x:row r="254" spans="1:3">
      <x:c r="A254" s="23" t="s">
        <x:v>413</x:v>
      </x:c>
      <x:c r="B254" s="25" t="n">
        <x:v>2</x:v>
      </x:c>
      <x:c r="C254" s="42" t="n">
        <x:v>0.0990099</x:v>
      </x:c>
    </x:row>
    <x:row r="255" spans="1:3">
      <x:c r="A255" s="23" t="s">
        <x:v>414</x:v>
      </x:c>
      <x:c r="B255" s="25" t="n">
        <x:v>3</x:v>
      </x:c>
      <x:c r="C255" s="42" t="n">
        <x:v>0.1485149</x:v>
      </x:c>
    </x:row>
    <x:row r="256" spans="1:3">
      <x:c r="A256" s="23" t="s">
        <x:v>415</x:v>
      </x:c>
      <x:c r="B256" s="25" t="n">
        <x:v>3</x:v>
      </x:c>
      <x:c r="C256" s="42" t="n">
        <x:v>0.1485149</x:v>
      </x:c>
    </x:row>
    <x:row r="257" spans="1:3">
      <x:c r="A257" s="23" t="s">
        <x:v>416</x:v>
      </x:c>
      <x:c r="B257" s="25" t="n">
        <x:v>1</x:v>
      </x:c>
      <x:c r="C257" s="42" t="n">
        <x:v>0.04950495</x:v>
      </x:c>
    </x:row>
    <x:row r="258" spans="1:3">
      <x:c r="A258" s="23" t="s">
        <x:v>417</x:v>
      </x:c>
      <x:c r="B258" s="25" t="n">
        <x:v>1</x:v>
      </x:c>
      <x:c r="C258" s="42" t="n">
        <x:v>0.04950495</x:v>
      </x:c>
    </x:row>
    <x:row r="259" spans="1:3">
      <x:c r="A259" s="23" t="s">
        <x:v>418</x:v>
      </x:c>
      <x:c r="B259" s="25" t="n">
        <x:v>1</x:v>
      </x:c>
      <x:c r="C259" s="42" t="n">
        <x:v>0.04950495</x:v>
      </x:c>
    </x:row>
    <x:row r="260" spans="1:3">
      <x:c r="A260" s="23" t="s">
        <x:v>419</x:v>
      </x:c>
      <x:c r="B260" s="25" t="n">
        <x:v>2</x:v>
      </x:c>
      <x:c r="C260" s="42" t="n">
        <x:v>0.0990099</x:v>
      </x:c>
    </x:row>
    <x:row r="261" spans="1:3">
      <x:c r="A261" s="23" t="s">
        <x:v>420</x:v>
      </x:c>
      <x:c r="B261" s="25" t="n">
        <x:v>1</x:v>
      </x:c>
      <x:c r="C261" s="42" t="n">
        <x:v>0.04950495</x:v>
      </x:c>
    </x:row>
    <x:row r="262" spans="1:3">
      <x:c r="A262" s="23" t="s">
        <x:v>421</x:v>
      </x:c>
      <x:c r="B262" s="25" t="n">
        <x:v>0</x:v>
      </x:c>
      <x:c r="C262" s="42" t="n">
        <x:v>0</x:v>
      </x:c>
    </x:row>
    <x:row r="263" spans="1:3">
      <x:c r="A263" s="23" t="s">
        <x:v>422</x:v>
      </x:c>
      <x:c r="B263" s="25" t="n">
        <x:v>0</x:v>
      </x:c>
      <x:c r="C263" s="42" t="n">
        <x:v>0</x:v>
      </x:c>
    </x:row>
    <x:row r="264" spans="1:3">
      <x:c r="A264" s="23" t="s">
        <x:v>423</x:v>
      </x:c>
      <x:c r="B264" s="25" t="n">
        <x:v>2</x:v>
      </x:c>
      <x:c r="C264" s="42" t="n">
        <x:v>0.0990099</x:v>
      </x:c>
    </x:row>
    <x:row r="265" spans="1:3">
      <x:c r="A265" s="23" t="s">
        <x:v>424</x:v>
      </x:c>
      <x:c r="B265" s="25" t="n">
        <x:v>0</x:v>
      </x:c>
      <x:c r="C265" s="42" t="n">
        <x:v>0</x:v>
      </x:c>
    </x:row>
    <x:row r="266" spans="1:3">
      <x:c r="A266" s="23" t="s">
        <x:v>425</x:v>
      </x:c>
      <x:c r="B266" s="25" t="n">
        <x:v>1</x:v>
      </x:c>
      <x:c r="C266" s="42" t="n">
        <x:v>0.04950495</x:v>
      </x:c>
    </x:row>
    <x:row r="267" spans="1:3">
      <x:c r="A267" s="23" t="s">
        <x:v>426</x:v>
      </x:c>
      <x:c r="B267" s="25" t="n">
        <x:v>1</x:v>
      </x:c>
      <x:c r="C267" s="42" t="n">
        <x:v>0.04950495</x:v>
      </x:c>
    </x:row>
    <x:row r="268" spans="1:3">
      <x:c r="A268" s="23" t="s">
        <x:v>427</x:v>
      </x:c>
      <x:c r="B268" s="25" t="n">
        <x:v>0</x:v>
      </x:c>
      <x:c r="C268" s="42" t="n">
        <x:v>0</x:v>
      </x:c>
    </x:row>
    <x:row r="269" spans="1:3">
      <x:c r="A269" s="23" t="s">
        <x:v>428</x:v>
      </x:c>
      <x:c r="B269" s="25" t="n">
        <x:v>1</x:v>
      </x:c>
      <x:c r="C269" s="42" t="n">
        <x:v>0.04950495</x:v>
      </x:c>
    </x:row>
    <x:row r="270" spans="1:3">
      <x:c r="A270" s="23" t="s">
        <x:v>429</x:v>
      </x:c>
      <x:c r="B270" s="25" t="n">
        <x:v>1</x:v>
      </x:c>
      <x:c r="C270" s="42" t="n">
        <x:v>0.04950495</x:v>
      </x:c>
    </x:row>
    <x:row r="271" spans="1:3">
      <x:c r="A271" s="23" t="s">
        <x:v>430</x:v>
      </x:c>
      <x:c r="B271" s="25" t="n">
        <x:v>0</x:v>
      </x:c>
      <x:c r="C271" s="42" t="n">
        <x:v>0</x:v>
      </x:c>
    </x:row>
    <x:row r="272" spans="1:3">
      <x:c r="A272" s="23" t="s">
        <x:v>431</x:v>
      </x:c>
      <x:c r="B272" s="25" t="n">
        <x:v>1</x:v>
      </x:c>
      <x:c r="C272" s="42" t="n">
        <x:v>0.04950495</x:v>
      </x:c>
    </x:row>
    <x:row r="273" spans="1:3">
      <x:c r="A273" s="23" t="s">
        <x:v>432</x:v>
      </x:c>
      <x:c r="B273" s="25" t="n">
        <x:v>1</x:v>
      </x:c>
      <x:c r="C273" s="42" t="n">
        <x:v>0.04950495</x:v>
      </x:c>
    </x:row>
    <x:row r="274" spans="1:3">
      <x:c r="A274" s="23" t="s">
        <x:v>433</x:v>
      </x:c>
      <x:c r="B274" s="25" t="n">
        <x:v>0</x:v>
      </x:c>
      <x:c r="C274" s="42" t="n">
        <x:v>0</x:v>
      </x:c>
    </x:row>
    <x:row r="275" spans="1:3">
      <x:c r="A275" s="23" t="s">
        <x:v>434</x:v>
      </x:c>
      <x:c r="B275" s="25" t="n">
        <x:v>1</x:v>
      </x:c>
      <x:c r="C275" s="42" t="n">
        <x:v>0.04950495</x:v>
      </x:c>
    </x:row>
    <x:row r="276" spans="1:3">
      <x:c r="A276" s="23" t="s">
        <x:v>148</x:v>
      </x:c>
      <x:c r="B276" s="25" t="n">
        <x:v>0</x:v>
      </x:c>
      <x:c r="C276" s="42" t="n">
        <x:v>0</x:v>
      </x:c>
    </x:row>
    <x:row r="277" spans="1:3">
      <x:c r="A277" s="44" t="s">
        <x:v>435</x:v>
      </x:c>
      <x:c r="B277" s="43" t="n">
        <x:v>2020</x:v>
      </x:c>
    </x:row>
  </x:sheetData>
  <x:conditionalFormatting sqref="B277:B277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436</x:v>
      </x:c>
      <x:c r="G1" s="32" t="s">
        <x:v>437</x:v>
      </x:c>
      <x:c r="H1" s="32" t="s">
        <x:v>438</x:v>
      </x:c>
      <x:c r="I1" s="32" t="s">
        <x:v>439</x:v>
      </x:c>
      <x:c r="J1" s="32" t="s">
        <x:v>440</x:v>
      </x:c>
      <x:c r="K1" s="32" t="s">
        <x:v>441</x:v>
      </x:c>
      <x:c r="L1" s="32" t="s">
        <x:v>442</x:v>
      </x:c>
      <x:c r="M1" s="32" t="s">
        <x:v>443</x:v>
      </x:c>
      <x:c r="N1" s="32" t="s">
        <x:v>444</x:v>
      </x:c>
      <x:c r="O1" s="32" t="s">
        <x:v>445</x:v>
      </x:c>
      <x:c r="P1" s="32" t="s">
        <x:v>446</x:v>
      </x:c>
      <x:c r="Q1" s="32" t="s">
        <x:v>447</x:v>
      </x:c>
      <x:c r="R1" s="32" t="s">
        <x:v>448</x:v>
      </x:c>
      <x:c r="S1" s="32" t="s">
        <x:v>449</x:v>
      </x:c>
      <x:c r="T1" s="32" t="s">
        <x:v>450</x:v>
      </x:c>
      <x:c r="U1" s="32" t="s">
        <x:v>451</x:v>
      </x:c>
      <x:c r="V1" s="32" t="s">
        <x:v>452</x:v>
      </x:c>
      <x:c r="W1" s="32" t="s">
        <x:v>453</x:v>
      </x:c>
      <x:c r="X1" s="32" t="s">
        <x:v>454</x:v>
      </x:c>
      <x:c r="Y1" s="32" t="s">
        <x:v>455</x:v>
      </x:c>
      <x:c r="Z1" s="32" t="s">
        <x:v>456</x:v>
      </x:c>
      <x:c r="AA1" s="32" t="s">
        <x:v>457</x:v>
      </x:c>
      <x:c r="AB1" s="32" t="s">
        <x:v>458</x:v>
      </x:c>
      <x:c r="AC1" s="32" t="s">
        <x:v>459</x:v>
      </x:c>
      <x:c r="AD1" s="32" t="s">
        <x:v>460</x:v>
      </x:c>
      <x:c r="AE1" s="32" t="s">
        <x:v>461</x:v>
      </x:c>
      <x:c r="AF1" s="32" t="s">
        <x:v>462</x:v>
      </x:c>
      <x:c r="AG1" s="32" t="s">
        <x:v>463</x:v>
      </x:c>
      <x:c r="AH1" s="32" t="s">
        <x:v>464</x:v>
      </x:c>
      <x:c r="AI1" s="32" t="s">
        <x:v>465</x:v>
      </x:c>
      <x:c r="AJ1" s="32" t="s">
        <x:v>466</x:v>
      </x:c>
      <x:c r="AK1" s="32" t="s">
        <x:v>467</x:v>
      </x:c>
      <x:c r="AL1" s="32" t="s">
        <x:v>468</x:v>
      </x:c>
      <x:c r="AM1" s="32" t="s">
        <x:v>469</x:v>
      </x:c>
      <x:c r="AN1" s="32" t="s">
        <x:v>470</x:v>
      </x:c>
      <x:c r="AO1" s="32" t="s">
        <x:v>471</x:v>
      </x:c>
      <x:c r="AP1" s="32" t="s">
        <x:v>472</x:v>
      </x:c>
      <x:c r="AQ1" s="32" t="s">
        <x:v>473</x:v>
      </x:c>
      <x:c r="AR1" s="32" t="s">
        <x:v>474</x:v>
      </x:c>
      <x:c r="AS1" s="32" t="s">
        <x:v>475</x:v>
      </x:c>
      <x:c r="AT1" s="32" t="s">
        <x:v>476</x:v>
      </x:c>
      <x:c r="AU1" s="32" t="s">
        <x:v>477</x:v>
      </x:c>
      <x:c r="AV1" s="32" t="s">
        <x:v>478</x:v>
      </x:c>
      <x:c r="AW1" s="32" t="s">
        <x:v>479</x:v>
      </x:c>
      <x:c r="AX1" s="32" t="s">
        <x:v>480</x:v>
      </x:c>
      <x:c r="AY1" s="32" t="s">
        <x:v>481</x:v>
      </x:c>
      <x:c r="AZ1" s="32" t="s">
        <x:v>482</x:v>
      </x:c>
      <x:c r="BA1" s="32" t="s">
        <x:v>483</x:v>
      </x:c>
      <x:c r="BB1" s="32" t="s">
        <x:v>484</x:v>
      </x:c>
      <x:c r="BC1" s="32" t="s">
        <x:v>485</x:v>
      </x:c>
      <x:c r="BD1" s="32" t="s">
        <x:v>486</x:v>
      </x:c>
      <x:c r="BE1" s="32" t="s">
        <x:v>487</x:v>
      </x:c>
      <x:c r="BF1" s="32" t="s">
        <x:v>488</x:v>
      </x:c>
      <x:c r="BG1" s="32" t="s">
        <x:v>489</x:v>
      </x:c>
      <x:c r="BH1" s="32" t="s">
        <x:v>490</x:v>
      </x:c>
      <x:c r="BI1" s="32" t="s">
        <x:v>491</x:v>
      </x:c>
      <x:c r="BJ1" s="32" t="s">
        <x:v>492</x:v>
      </x:c>
      <x:c r="BK1" s="32" t="s">
        <x:v>493</x:v>
      </x:c>
      <x:c r="BL1" s="32" t="s">
        <x:v>494</x:v>
      </x:c>
      <x:c r="BM1" s="32" t="s">
        <x:v>495</x:v>
      </x:c>
      <x:c r="BN1" s="32" t="s">
        <x:v>496</x:v>
      </x:c>
      <x:c r="BO1" s="32" t="s">
        <x:v>497</x:v>
      </x:c>
      <x:c r="BP1" s="32" t="s">
        <x:v>498</x:v>
      </x:c>
      <x:c r="BQ1" s="32" t="s">
        <x:v>499</x:v>
      </x:c>
      <x:c r="BR1" s="32" t="s">
        <x:v>500</x:v>
      </x:c>
      <x:c r="BS1" s="32" t="s">
        <x:v>501</x:v>
      </x:c>
      <x:c r="BT1" s="32" t="s">
        <x:v>502</x:v>
      </x:c>
      <x:c r="BU1" s="32" t="s">
        <x:v>503</x:v>
      </x:c>
      <x:c r="BV1" s="32" t="s">
        <x:v>504</x:v>
      </x:c>
      <x:c r="BW1" s="32" t="s">
        <x:v>505</x:v>
      </x:c>
      <x:c r="BX1" s="32" t="s">
        <x:v>506</x:v>
      </x:c>
      <x:c r="BY1" s="32" t="s">
        <x:v>507</x:v>
      </x:c>
      <x:c r="BZ1" s="32" t="s">
        <x:v>508</x:v>
      </x:c>
      <x:c r="CA1" s="32" t="s">
        <x:v>509</x:v>
      </x:c>
      <x:c r="CB1" s="32" t="s">
        <x:v>510</x:v>
      </x:c>
      <x:c r="CC1" s="32" t="s">
        <x:v>511</x:v>
      </x:c>
      <x:c r="CD1" s="32" t="s">
        <x:v>512</x:v>
      </x:c>
      <x:c r="CE1" s="32" t="s">
        <x:v>513</x:v>
      </x:c>
    </x:row>
    <x:row r="2">
      <x:c t="n" s="11">
        <x:v>1</x:v>
      </x:c>
      <x:c t="str" s="11">
        <x:v>Run</x:v>
      </x:c>
      <x:c t="n" s="8">
        <x:v>43944.3126388889</x:v>
      </x:c>
      <x:c t="n" s="7">
        <x:v>43944.3126388889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43944.3126388889</x:v>
      </x:c>
      <x:c t="n" s="7">
        <x:v>43944.3126388889</x:v>
      </x:c>
      <x:c t="n" s="0">
        <x:v>42.19269</x:v>
      </x:c>
      <x:c t="n" s="0">
        <x:v>54.20069</x:v>
      </x:c>
      <x:c t="n" s="0">
        <x:v>53.33363</x:v>
      </x:c>
      <x:c t="n" s="0">
        <x:v>62.2068</x:v>
      </x:c>
      <x:c t="n" s="0">
        <x:v>-28.36014</x:v>
      </x:c>
      <x:c t="n" s="0">
        <x:v>-29.16826</x:v>
      </x:c>
      <x:c t="n" s="0">
        <x:v>-26.40795</x:v>
      </x:c>
      <x:c t="n" s="0">
        <x:v>-11.76588</x:v>
      </x:c>
      <x:c t="n" s="0">
        <x:v>-0.948245</x:v>
      </x:c>
      <x:c t="n" s="0">
        <x:v>5.167775</x:v>
      </x:c>
      <x:c t="n" s="0">
        <x:v>6.833332</x:v>
      </x:c>
      <x:c t="n" s="0">
        <x:v>12.84716</x:v>
      </x:c>
      <x:c t="n" s="0">
        <x:v>18.96161</x:v>
      </x:c>
      <x:c t="n" s="0">
        <x:v>22.30527</x:v>
      </x:c>
      <x:c t="n" s="0">
        <x:v>27.78086</x:v>
      </x:c>
      <x:c t="n" s="0">
        <x:v>23.8299</x:v>
      </x:c>
      <x:c t="n" s="0">
        <x:v>25.08621</x:v>
      </x:c>
      <x:c t="n" s="0">
        <x:v>24.14603</x:v>
      </x:c>
      <x:c t="n" s="0">
        <x:v>20.40384</x:v>
      </x:c>
      <x:c t="n" s="0">
        <x:v>20.68267</x:v>
      </x:c>
      <x:c t="n" s="0">
        <x:v>20.50342</x:v>
      </x:c>
      <x:c t="n" s="0">
        <x:v>22.67052</x:v>
      </x:c>
      <x:c t="n" s="0">
        <x:v>24.15054</x:v>
      </x:c>
      <x:c t="n" s="0">
        <x:v>26.16844</x:v>
      </x:c>
      <x:c t="n" s="0">
        <x:v>25.93277</x:v>
      </x:c>
      <x:c t="n" s="0">
        <x:v>26.21662</x:v>
      </x:c>
      <x:c t="n" s="0">
        <x:v>29.99886</x:v>
      </x:c>
      <x:c t="n" s="0">
        <x:v>31.79368</x:v>
      </x:c>
      <x:c t="n" s="0">
        <x:v>29.4143</x:v>
      </x:c>
      <x:c t="n" s="0">
        <x:v>26.11139</x:v>
      </x:c>
      <x:c t="n" s="0">
        <x:v>24.28587</x:v>
      </x:c>
      <x:c t="n" s="0">
        <x:v>24.9743</x:v>
      </x:c>
      <x:c t="n" s="0">
        <x:v>24.24199</x:v>
      </x:c>
      <x:c t="n" s="0">
        <x:v>23.87174</x:v>
      </x:c>
      <x:c t="n" s="0">
        <x:v>16.45211</x:v>
      </x:c>
      <x:c t="n" s="0">
        <x:v>12.98644</x:v>
      </x:c>
      <x:c t="n" s="0">
        <x:v>8.862174</x:v>
      </x:c>
      <x:c t="n" s="0">
        <x:v>5.766218</x:v>
      </x:c>
      <x:c t="n" s="0">
        <x:v>3.970646</x:v>
      </x:c>
      <x:c t="n" s="0">
        <x:v>2.912874</x:v>
      </x:c>
      <x:c t="n" s="0">
        <x:v>-26.73508</x:v>
      </x:c>
      <x:c t="n" s="0">
        <x:v>-29.16826</x:v>
      </x:c>
      <x:c t="n" s="0">
        <x:v>-27.25034</x:v>
      </x:c>
      <x:c t="n" s="0">
        <x:v>-17.67611</x:v>
      </x:c>
      <x:c t="n" s="0">
        <x:v>-0.2668055</x:v>
      </x:c>
      <x:c t="n" s="0">
        <x:v>7.377715</x:v>
      </x:c>
      <x:c t="n" s="0">
        <x:v>3.391281</x:v>
      </x:c>
      <x:c t="n" s="0">
        <x:v>12.27505</x:v>
      </x:c>
      <x:c t="n" s="0">
        <x:v>21.15738</x:v>
      </x:c>
      <x:c t="n" s="0">
        <x:v>15.89454</x:v>
      </x:c>
      <x:c t="n" s="0">
        <x:v>9.191019</x:v>
      </x:c>
      <x:c t="n" s="0">
        <x:v>15.24202</x:v>
      </x:c>
      <x:c t="n" s="0">
        <x:v>25.14078</x:v>
      </x:c>
      <x:c t="n" s="0">
        <x:v>7.27285</x:v>
      </x:c>
      <x:c t="n" s="0">
        <x:v>21.17905</x:v>
      </x:c>
      <x:c t="n" s="0">
        <x:v>15.99342</x:v>
      </x:c>
      <x:c t="n" s="0">
        <x:v>20.46859</x:v>
      </x:c>
      <x:c t="n" s="0">
        <x:v>22.85636</x:v>
      </x:c>
      <x:c t="n" s="0">
        <x:v>29.08024</x:v>
      </x:c>
      <x:c t="n" s="0">
        <x:v>22.39348</x:v>
      </x:c>
      <x:c t="n" s="0">
        <x:v>25.68698</x:v>
      </x:c>
      <x:c t="n" s="0">
        <x:v>27.53251</x:v>
      </x:c>
      <x:c t="n" s="0">
        <x:v>33.95109</x:v>
      </x:c>
      <x:c t="n" s="0">
        <x:v>31.33856</x:v>
      </x:c>
      <x:c t="n" s="0">
        <x:v>29.51659</x:v>
      </x:c>
      <x:c t="n" s="0">
        <x:v>29.31588</x:v>
      </x:c>
      <x:c t="n" s="0">
        <x:v>28.11804</x:v>
      </x:c>
      <x:c t="n" s="0">
        <x:v>25.38105</x:v>
      </x:c>
      <x:c t="n" s="0">
        <x:v>20.52615</x:v>
      </x:c>
      <x:c t="n" s="0">
        <x:v>23.64344</x:v>
      </x:c>
      <x:c t="n" s="0">
        <x:v>16.57414</x:v>
      </x:c>
      <x:c t="n" s="0">
        <x:v>12.43826</x:v>
      </x:c>
      <x:c t="n" s="0">
        <x:v>7.822752</x:v>
      </x:c>
      <x:c t="n" s="0">
        <x:v>5.857239</x:v>
      </x:c>
      <x:c t="n" s="0">
        <x:v>2.964692</x:v>
      </x:c>
      <x:c t="n" s="0">
        <x:v>2.615766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43944.3126388889</x:v>
      </x:c>
      <x:c t="n" s="7">
        <x:v>43944.3126388889</x:v>
      </x:c>
      <x:c t="n" s="0">
        <x:v>39.2641</x:v>
      </x:c>
      <x:c t="n" s="0">
        <x:v>54.20069</x:v>
      </x:c>
      <x:c t="n" s="0">
        <x:v>52.31498</x:v>
      </x:c>
      <x:c t="n" s="0">
        <x:v>59.65408</x:v>
      </x:c>
      <x:c t="n" s="0">
        <x:v>-26.73508</x:v>
      </x:c>
      <x:c t="n" s="0">
        <x:v>-29.16826</x:v>
      </x:c>
      <x:c t="n" s="0">
        <x:v>-27.25034</x:v>
      </x:c>
      <x:c t="n" s="0">
        <x:v>-17.67611</x:v>
      </x:c>
      <x:c t="n" s="0">
        <x:v>-0.2668055</x:v>
      </x:c>
      <x:c t="n" s="0">
        <x:v>7.377715</x:v>
      </x:c>
      <x:c t="n" s="0">
        <x:v>3.391281</x:v>
      </x:c>
      <x:c t="n" s="0">
        <x:v>12.27505</x:v>
      </x:c>
      <x:c t="n" s="0">
        <x:v>22.02324</x:v>
      </x:c>
      <x:c t="n" s="0">
        <x:v>15.89454</x:v>
      </x:c>
      <x:c t="n" s="0">
        <x:v>9.191019</x:v>
      </x:c>
      <x:c t="n" s="0">
        <x:v>15.24202</x:v>
      </x:c>
      <x:c t="n" s="0">
        <x:v>25.6222</x:v>
      </x:c>
      <x:c t="n" s="0">
        <x:v>10.34639</x:v>
      </x:c>
      <x:c t="n" s="0">
        <x:v>21.05309</x:v>
      </x:c>
      <x:c t="n" s="0">
        <x:v>14.9484</x:v>
      </x:c>
      <x:c t="n" s="0">
        <x:v>19.62536</x:v>
      </x:c>
      <x:c t="n" s="0">
        <x:v>24.90101</x:v>
      </x:c>
      <x:c t="n" s="0">
        <x:v>29.57307</x:v>
      </x:c>
      <x:c t="n" s="0">
        <x:v>19.65143</x:v>
      </x:c>
      <x:c t="n" s="0">
        <x:v>25.50666</x:v>
      </x:c>
      <x:c t="n" s="0">
        <x:v>26.42704</x:v>
      </x:c>
      <x:c t="n" s="0">
        <x:v>33.5102</x:v>
      </x:c>
      <x:c t="n" s="0">
        <x:v>33.01022</x:v>
      </x:c>
      <x:c t="n" s="0">
        <x:v>29.83574</x:v>
      </x:c>
      <x:c t="n" s="0">
        <x:v>31.66685</x:v>
      </x:c>
      <x:c t="n" s="0">
        <x:v>30.41058</x:v>
      </x:c>
      <x:c t="n" s="0">
        <x:v>27.38649</x:v>
      </x:c>
      <x:c t="n" s="0">
        <x:v>22.15196</x:v>
      </x:c>
      <x:c t="n" s="0">
        <x:v>21.68233</x:v>
      </x:c>
      <x:c t="n" s="0">
        <x:v>14.15796</x:v>
      </x:c>
      <x:c t="n" s="0">
        <x:v>10.51248</x:v>
      </x:c>
      <x:c t="n" s="0">
        <x:v>6.256568</x:v>
      </x:c>
      <x:c t="n" s="0">
        <x:v>4.494228</x:v>
      </x:c>
      <x:c t="n" s="0">
        <x:v>3.585493</x:v>
      </x:c>
      <x:c t="n" s="0">
        <x:v>2.3585</x:v>
      </x:c>
      <x:c t="n" s="0">
        <x:v>-25.65371</x:v>
      </x:c>
      <x:c t="n" s="0">
        <x:v>-29.16826</x:v>
      </x:c>
      <x:c t="n" s="0">
        <x:v>-26.28124</x:v>
      </x:c>
      <x:c t="n" s="0">
        <x:v>-16.70701</x:v>
      </x:c>
      <x:c t="n" s="0">
        <x:v>0.5179209</x:v>
      </x:c>
      <x:c t="n" s="0">
        <x:v>8.346816</x:v>
      </x:c>
      <x:c t="n" s="0">
        <x:v>4.360381</x:v>
      </x:c>
      <x:c t="n" s="0">
        <x:v>13.38266</x:v>
      </x:c>
      <x:c t="n" s="0">
        <x:v>23.4299</x:v>
      </x:c>
      <x:c t="n" s="0">
        <x:v>16.48748</x:v>
      </x:c>
      <x:c t="n" s="0">
        <x:v>10.16012</x:v>
      </x:c>
      <x:c t="n" s="0">
        <x:v>16.77807</x:v>
      </x:c>
      <x:c t="n" s="0">
        <x:v>26.5913</x:v>
      </x:c>
      <x:c t="n" s="0">
        <x:v>19.55828</x:v>
      </x:c>
      <x:c t="n" s="0">
        <x:v>20.34921</x:v>
      </x:c>
      <x:c t="n" s="0">
        <x:v>13.11398</x:v>
      </x:c>
      <x:c t="n" s="0">
        <x:v>23.58567</x:v>
      </x:c>
      <x:c t="n" s="0">
        <x:v>26.85512</x:v>
      </x:c>
      <x:c t="n" s="0">
        <x:v>24.09557</x:v>
      </x:c>
      <x:c t="n" s="0">
        <x:v>24.70822</x:v>
      </x:c>
      <x:c t="n" s="0">
        <x:v>29.92356</x:v>
      </x:c>
      <x:c t="n" s="0">
        <x:v>30.1612</x:v>
      </x:c>
      <x:c t="n" s="0">
        <x:v>36.31595</x:v>
      </x:c>
      <x:c t="n" s="0">
        <x:v>35.30497</x:v>
      </x:c>
      <x:c t="n" s="0">
        <x:v>34.58522</x:v>
      </x:c>
      <x:c t="n" s="0">
        <x:v>30.32002</x:v>
      </x:c>
      <x:c t="n" s="0">
        <x:v>26.24338</x:v>
      </x:c>
      <x:c t="n" s="0">
        <x:v>25.83559</x:v>
      </x:c>
      <x:c t="n" s="0">
        <x:v>19.78444</x:v>
      </x:c>
      <x:c t="n" s="0">
        <x:v>22.38528</x:v>
      </x:c>
      <x:c t="n" s="0">
        <x:v>13.73703</x:v>
      </x:c>
      <x:c t="n" s="0">
        <x:v>10.40533</x:v>
      </x:c>
      <x:c t="n" s="0">
        <x:v>6.720197</x:v>
      </x:c>
      <x:c t="n" s="0">
        <x:v>6.046449</x:v>
      </x:c>
      <x:c t="n" s="0">
        <x:v>4.668878</x:v>
      </x:c>
      <x:c t="n" s="0">
        <x:v>3.69358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43944.3126388889</x:v>
      </x:c>
      <x:c t="n" s="7">
        <x:v>43944.3126388889</x:v>
      </x:c>
      <x:c t="n" s="0">
        <x:v>38.43029</x:v>
      </x:c>
      <x:c t="n" s="0">
        <x:v>54.20069</x:v>
      </x:c>
      <x:c t="n" s="0">
        <x:v>56.2144</x:v>
      </x:c>
      <x:c t="n" s="0">
        <x:v>63.0783</x:v>
      </x:c>
      <x:c t="n" s="0">
        <x:v>-26.63023</x:v>
      </x:c>
      <x:c t="n" s="0">
        <x:v>-29.16826</x:v>
      </x:c>
      <x:c t="n" s="0">
        <x:v>-27.25034</x:v>
      </x:c>
      <x:c t="n" s="0">
        <x:v>-17.67611</x:v>
      </x:c>
      <x:c t="n" s="0">
        <x:v>-0.4397357</x:v>
      </x:c>
      <x:c t="n" s="0">
        <x:v>7.377715</x:v>
      </x:c>
      <x:c t="n" s="0">
        <x:v>3.391281</x:v>
      </x:c>
      <x:c t="n" s="0">
        <x:v>12.40526</x:v>
      </x:c>
      <x:c t="n" s="0">
        <x:v>22.08993</x:v>
      </x:c>
      <x:c t="n" s="0">
        <x:v>15.54222</x:v>
      </x:c>
      <x:c t="n" s="0">
        <x:v>9.191019</x:v>
      </x:c>
      <x:c t="n" s="0">
        <x:v>15.77651</x:v>
      </x:c>
      <x:c t="n" s="0">
        <x:v>25.46124</x:v>
      </x:c>
      <x:c t="n" s="0">
        <x:v>13.7994</x:v>
      </x:c>
      <x:c t="n" s="0">
        <x:v>20.81965</x:v>
      </x:c>
      <x:c t="n" s="0">
        <x:v>14.30025</x:v>
      </x:c>
      <x:c t="n" s="0">
        <x:v>21.23858</x:v>
      </x:c>
      <x:c t="n" s="0">
        <x:v>24.62708</x:v>
      </x:c>
      <x:c t="n" s="0">
        <x:v>29.03093</x:v>
      </x:c>
      <x:c t="n" s="0">
        <x:v>21.50715</x:v>
      </x:c>
      <x:c t="n" s="0">
        <x:v>25.81133</x:v>
      </x:c>
      <x:c t="n" s="0">
        <x:v>27.14377</x:v>
      </x:c>
      <x:c t="n" s="0">
        <x:v>33.90464</x:v>
      </x:c>
      <x:c t="n" s="0">
        <x:v>33.07911</x:v>
      </x:c>
      <x:c t="n" s="0">
        <x:v>29.33042</x:v>
      </x:c>
      <x:c t="n" s="0">
        <x:v>31.47743</x:v>
      </x:c>
      <x:c t="n" s="0">
        <x:v>29.92087</x:v>
      </x:c>
      <x:c t="n" s="0">
        <x:v>27.53538</x:v>
      </x:c>
      <x:c t="n" s="0">
        <x:v>22.15211</x:v>
      </x:c>
      <x:c t="n" s="0">
        <x:v>21.74704</x:v>
      </x:c>
      <x:c t="n" s="0">
        <x:v>13.93514</x:v>
      </x:c>
      <x:c t="n" s="0">
        <x:v>10.83805</x:v>
      </x:c>
      <x:c t="n" s="0">
        <x:v>6.430933</x:v>
      </x:c>
      <x:c t="n" s="0">
        <x:v>4.4861</x:v>
      </x:c>
      <x:c t="n" s="0">
        <x:v>3.550225</x:v>
      </x:c>
      <x:c t="n" s="0">
        <x:v>2.422589</x:v>
      </x:c>
      <x:c t="n" s="0">
        <x:v>-25.72485</x:v>
      </x:c>
      <x:c t="n" s="0">
        <x:v>-29.16826</x:v>
      </x:c>
      <x:c t="n" s="0">
        <x:v>-27.25034</x:v>
      </x:c>
      <x:c t="n" s="0">
        <x:v>-17.67611</x:v>
      </x:c>
      <x:c t="n" s="0">
        <x:v>-2.600075</x:v>
      </x:c>
      <x:c t="n" s="0">
        <x:v>7.377715</x:v>
      </x:c>
      <x:c t="n" s="0">
        <x:v>3.391281</x:v>
      </x:c>
      <x:c t="n" s="0">
        <x:v>13.49421</x:v>
      </x:c>
      <x:c t="n" s="0">
        <x:v>22.46079</x:v>
      </x:c>
      <x:c t="n" s="0">
        <x:v>8.206799</x:v>
      </x:c>
      <x:c t="n" s="0">
        <x:v>24.23815</x:v>
      </x:c>
      <x:c t="n" s="0">
        <x:v>19.03414</x:v>
      </x:c>
      <x:c t="n" s="0">
        <x:v>22.11461</x:v>
      </x:c>
      <x:c t="n" s="0">
        <x:v>19.50992</x:v>
      </x:c>
      <x:c t="n" s="0">
        <x:v>22.35237</x:v>
      </x:c>
      <x:c t="n" s="0">
        <x:v>15.50608</x:v>
      </x:c>
      <x:c t="n" s="0">
        <x:v>22.18053</x:v>
      </x:c>
      <x:c t="n" s="0">
        <x:v>20.1609</x:v>
      </x:c>
      <x:c t="n" s="0">
        <x:v>25.10062</x:v>
      </x:c>
      <x:c t="n" s="0">
        <x:v>25.95754</x:v>
      </x:c>
      <x:c t="n" s="0">
        <x:v>26.27539</x:v>
      </x:c>
      <x:c t="n" s="0">
        <x:v>28.47421</x:v>
      </x:c>
      <x:c t="n" s="0">
        <x:v>32.38175</x:v>
      </x:c>
      <x:c t="n" s="0">
        <x:v>29.27856</x:v>
      </x:c>
      <x:c t="n" s="0">
        <x:v>28.33431</x:v>
      </x:c>
      <x:c t="n" s="0">
        <x:v>28.78406</x:v>
      </x:c>
      <x:c t="n" s="0">
        <x:v>25.48563</x:v>
      </x:c>
      <x:c t="n" s="0">
        <x:v>29.89685</x:v>
      </x:c>
      <x:c t="n" s="0">
        <x:v>22.99816</x:v>
      </x:c>
      <x:c t="n" s="0">
        <x:v>22.25267</x:v>
      </x:c>
      <x:c t="n" s="0">
        <x:v>11.33871</x:v>
      </x:c>
      <x:c t="n" s="0">
        <x:v>22.7672</x:v>
      </x:c>
      <x:c t="n" s="0">
        <x:v>23.78142</x:v>
      </x:c>
      <x:c t="n" s="0">
        <x:v>16.58323</x:v>
      </x:c>
      <x:c t="n" s="0">
        <x:v>16.92664</x:v>
      </x:c>
      <x:c t="n" s="0">
        <x:v>15.29281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43944.3126388889</x:v>
      </x:c>
      <x:c t="n" s="7">
        <x:v>43944.3126388889</x:v>
      </x:c>
      <x:c t="n" s="0">
        <x:v>38.37516</x:v>
      </x:c>
      <x:c t="n" s="0">
        <x:v>54.20069</x:v>
      </x:c>
      <x:c t="n" s="0">
        <x:v>63.41071</x:v>
      </x:c>
      <x:c t="n" s="0">
        <x:v>68.10506</x:v>
      </x:c>
      <x:c t="n" s="0">
        <x:v>-26.4864</x:v>
      </x:c>
      <x:c t="n" s="0">
        <x:v>-29.16826</x:v>
      </x:c>
      <x:c t="n" s="0">
        <x:v>-27.25034</x:v>
      </x:c>
      <x:c t="n" s="0">
        <x:v>-17.67611</x:v>
      </x:c>
      <x:c t="n" s="0">
        <x:v>-0.6955873</x:v>
      </x:c>
      <x:c t="n" s="0">
        <x:v>7.377715</x:v>
      </x:c>
      <x:c t="n" s="0">
        <x:v>3.391281</x:v>
      </x:c>
      <x:c t="n" s="0">
        <x:v>12.58227</x:v>
      </x:c>
      <x:c t="n" s="0">
        <x:v>22.14608</x:v>
      </x:c>
      <x:c t="n" s="0">
        <x:v>14.99191</x:v>
      </x:c>
      <x:c t="n" s="0">
        <x:v>19.85425</x:v>
      </x:c>
      <x:c t="n" s="0">
        <x:v>16.43262</x:v>
      </x:c>
      <x:c t="n" s="0">
        <x:v>25.04966</x:v>
      </x:c>
      <x:c t="n" s="0">
        <x:v>14.23102</x:v>
      </x:c>
      <x:c t="n" s="0">
        <x:v>21.50418</x:v>
      </x:c>
      <x:c t="n" s="0">
        <x:v>15.42776</x:v>
      </x:c>
      <x:c t="n" s="0">
        <x:v>20.65392</x:v>
      </x:c>
      <x:c t="n" s="0">
        <x:v>24.31235</x:v>
      </x:c>
      <x:c t="n" s="0">
        <x:v>28.69714</x:v>
      </x:c>
      <x:c t="n" s="0">
        <x:v>22.52115</x:v>
      </x:c>
      <x:c t="n" s="0">
        <x:v>25.95831</x:v>
      </x:c>
      <x:c t="n" s="0">
        <x:v>26.92204</x:v>
      </x:c>
      <x:c t="n" s="0">
        <x:v>33.38662</x:v>
      </x:c>
      <x:c t="n" s="0">
        <x:v>32.57023</x:v>
      </x:c>
      <x:c t="n" s="0">
        <x:v>29.25348</x:v>
      </x:c>
      <x:c t="n" s="0">
        <x:v>30.94477</x:v>
      </x:c>
      <x:c t="n" s="0">
        <x:v>29.42255</x:v>
      </x:c>
      <x:c t="n" s="0">
        <x:v>28.09459</x:v>
      </x:c>
      <x:c t="n" s="0">
        <x:v>21.98828</x:v>
      </x:c>
      <x:c t="n" s="0">
        <x:v>23.11607</x:v>
      </x:c>
      <x:c t="n" s="0">
        <x:v>15.23013</x:v>
      </x:c>
      <x:c t="n" s="0">
        <x:v>16.92867</x:v>
      </x:c>
      <x:c t="n" s="0">
        <x:v>15.90976</x:v>
      </x:c>
      <x:c t="n" s="0">
        <x:v>9.6554</x:v>
      </x:c>
      <x:c t="n" s="0">
        <x:v>9.603587</x:v>
      </x:c>
      <x:c t="n" s="0">
        <x:v>8.046637</x:v>
      </x:c>
      <x:c t="n" s="0">
        <x:v>-25.72485</x:v>
      </x:c>
      <x:c t="n" s="0">
        <x:v>-29.16826</x:v>
      </x:c>
      <x:c t="n" s="0">
        <x:v>-27.25034</x:v>
      </x:c>
      <x:c t="n" s="0">
        <x:v>-17.67611</x:v>
      </x:c>
      <x:c t="n" s="0">
        <x:v>-2.600075</x:v>
      </x:c>
      <x:c t="n" s="0">
        <x:v>5.276637</x:v>
      </x:c>
      <x:c t="n" s="0">
        <x:v>0.852713</x:v>
      </x:c>
      <x:c t="n" s="0">
        <x:v>13.49421</x:v>
      </x:c>
      <x:c t="n" s="0">
        <x:v>23.20044</x:v>
      </x:c>
      <x:c t="n" s="0">
        <x:v>8.206799</x:v>
      </x:c>
      <x:c t="n" s="0">
        <x:v>28.41208</x:v>
      </x:c>
      <x:c t="n" s="0">
        <x:v>19.03414</x:v>
      </x:c>
      <x:c t="n" s="0">
        <x:v>21.26587</x:v>
      </x:c>
      <x:c t="n" s="0">
        <x:v>9.035451</x:v>
      </x:c>
      <x:c t="n" s="0">
        <x:v>23.65053</x:v>
      </x:c>
      <x:c t="n" s="0">
        <x:v>19.91481</x:v>
      </x:c>
      <x:c t="n" s="0">
        <x:v>18.13193</x:v>
      </x:c>
      <x:c t="n" s="0">
        <x:v>22.26965</x:v>
      </x:c>
      <x:c t="n" s="0">
        <x:v>24.04733</x:v>
      </x:c>
      <x:c t="n" s="0">
        <x:v>26.46917</x:v>
      </x:c>
      <x:c t="n" s="0">
        <x:v>28.74065</x:v>
      </x:c>
      <x:c t="n" s="0">
        <x:v>23.84153</x:v>
      </x:c>
      <x:c t="n" s="0">
        <x:v>25.77231</x:v>
      </x:c>
      <x:c t="n" s="0">
        <x:v>28.30116</x:v>
      </x:c>
      <x:c t="n" s="0">
        <x:v>26.51214</x:v>
      </x:c>
      <x:c t="n" s="0">
        <x:v>25.56873</x:v>
      </x:c>
      <x:c t="n" s="0">
        <x:v>27.17355</x:v>
      </x:c>
      <x:c t="n" s="0">
        <x:v>30.27095</x:v>
      </x:c>
      <x:c t="n" s="0">
        <x:v>21.78497</x:v>
      </x:c>
      <x:c t="n" s="0">
        <x:v>26.70126</x:v>
      </x:c>
      <x:c t="n" s="0">
        <x:v>19.13989</x:v>
      </x:c>
      <x:c t="n" s="0">
        <x:v>19.71697</x:v>
      </x:c>
      <x:c t="n" s="0">
        <x:v>10.16455</x:v>
      </x:c>
      <x:c t="n" s="0">
        <x:v>7.21395</x:v>
      </x:c>
      <x:c t="n" s="0">
        <x:v>4.829862</x:v>
      </x:c>
      <x:c t="n" s="0">
        <x:v>3.533312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43944.3126388889</x:v>
      </x:c>
      <x:c t="n" s="7">
        <x:v>43944.3126388889</x:v>
      </x:c>
      <x:c t="n" s="0">
        <x:v>39.01213</x:v>
      </x:c>
      <x:c t="n" s="0">
        <x:v>54.20069</x:v>
      </x:c>
      <x:c t="n" s="0">
        <x:v>64.48476</x:v>
      </x:c>
      <x:c t="n" s="0">
        <x:v>70.44589</x:v>
      </x:c>
      <x:c t="n" s="0">
        <x:v>-26.36721</x:v>
      </x:c>
      <x:c t="n" s="0">
        <x:v>-29.16826</x:v>
      </x:c>
      <x:c t="n" s="0">
        <x:v>-27.25034</x:v>
      </x:c>
      <x:c t="n" s="0">
        <x:v>-17.67611</x:v>
      </x:c>
      <x:c t="n" s="0">
        <x:v>-0.9266965</x:v>
      </x:c>
      <x:c t="n" s="0">
        <x:v>6.861939</x:v>
      </x:c>
      <x:c t="n" s="0">
        <x:v>2.790329</x:v>
      </x:c>
      <x:c t="n" s="0">
        <x:v>12.72793</x:v>
      </x:c>
      <x:c t="n" s="0">
        <x:v>22.43688</x:v>
      </x:c>
      <x:c t="n" s="0">
        <x:v>14.45951</x:v>
      </x:c>
      <x:c t="n" s="0">
        <x:v>22.64478</x:v>
      </x:c>
      <x:c t="n" s="0">
        <x:v>16.92383</x:v>
      </x:c>
      <x:c t="n" s="0">
        <x:v>24.74689</x:v>
      </x:c>
      <x:c t="n" s="0">
        <x:v>13.76452</x:v>
      </x:c>
      <x:c t="n" s="0">
        <x:v>21.34409</x:v>
      </x:c>
      <x:c t="n" s="0">
        <x:v>16.6178</x:v>
      </x:c>
      <x:c t="n" s="0">
        <x:v>20.62013</x:v>
      </x:c>
      <x:c t="n" s="0">
        <x:v>23.92864</x:v>
      </x:c>
      <x:c t="n" s="0">
        <x:v>28.23978</x:v>
      </x:c>
      <x:c t="n" s="0">
        <x:v>22.76625</x:v>
      </x:c>
      <x:c t="n" s="0">
        <x:v>26.37141</x:v>
      </x:c>
      <x:c t="n" s="0">
        <x:v>27.09339</x:v>
      </x:c>
      <x:c t="n" s="0">
        <x:v>32.88641</x:v>
      </x:c>
      <x:c t="n" s="0">
        <x:v>32.07768</x:v>
      </x:c>
      <x:c t="n" s="0">
        <x:v>29.25165</x:v>
      </x:c>
      <x:c t="n" s="0">
        <x:v>30.50368</x:v>
      </x:c>
      <x:c t="n" s="0">
        <x:v>29.15034</x:v>
      </x:c>
      <x:c t="n" s="0">
        <x:v>28.47692</x:v>
      </x:c>
      <x:c t="n" s="0">
        <x:v>22.05491</x:v>
      </x:c>
      <x:c t="n" s="0">
        <x:v>22.9519</x:v>
      </x:c>
      <x:c t="n" s="0">
        <x:v>14.78318</x:v>
      </x:c>
      <x:c t="n" s="0">
        <x:v>16.32814</x:v>
      </x:c>
      <x:c t="n" s="0">
        <x:v>15.29391</x:v>
      </x:c>
      <x:c t="n" s="0">
        <x:v>9.250299</x:v>
      </x:c>
      <x:c t="n" s="0">
        <x:v>9.128338</x:v>
      </x:c>
      <x:c t="n" s="0">
        <x:v>7.608455</x:v>
      </x:c>
      <x:c t="n" s="0">
        <x:v>-25.72485</x:v>
      </x:c>
      <x:c t="n" s="0">
        <x:v>-29.16826</x:v>
      </x:c>
      <x:c t="n" s="0">
        <x:v>-27.25034</x:v>
      </x:c>
      <x:c t="n" s="0">
        <x:v>-17.67611</x:v>
      </x:c>
      <x:c t="n" s="0">
        <x:v>-2.600075</x:v>
      </x:c>
      <x:c t="n" s="0">
        <x:v>1.049107</x:v>
      </x:c>
      <x:c t="n" s="0">
        <x:v>-6.011605</x:v>
      </x:c>
      <x:c t="n" s="0">
        <x:v>13.49421</x:v>
      </x:c>
      <x:c t="n" s="0">
        <x:v>23.83225</x:v>
      </x:c>
      <x:c t="n" s="0">
        <x:v>8.206799</x:v>
      </x:c>
      <x:c t="n" s="0">
        <x:v>28.41208</x:v>
      </x:c>
      <x:c t="n" s="0">
        <x:v>19.64151</x:v>
      </x:c>
      <x:c t="n" s="0">
        <x:v>24.96263</x:v>
      </x:c>
      <x:c t="n" s="0">
        <x:v>16.77372</x:v>
      </x:c>
      <x:c t="n" s="0">
        <x:v>13.01813</x:v>
      </x:c>
      <x:c t="n" s="0">
        <x:v>20.4984</x:v>
      </x:c>
      <x:c t="n" s="0">
        <x:v>21.0419</x:v>
      </x:c>
      <x:c t="n" s="0">
        <x:v>17.2102</x:v>
      </x:c>
      <x:c t="n" s="0">
        <x:v>23.10193</x:v>
      </x:c>
      <x:c t="n" s="0">
        <x:v>23.60432</x:v>
      </x:c>
      <x:c t="n" s="0">
        <x:v>25.53531</x:v>
      </x:c>
      <x:c t="n" s="0">
        <x:v>29.27468</x:v>
      </x:c>
      <x:c t="n" s="0">
        <x:v>26.83966</x:v>
      </x:c>
      <x:c t="n" s="0">
        <x:v>26.82291</x:v>
      </x:c>
      <x:c t="n" s="0">
        <x:v>28.84745</x:v>
      </x:c>
      <x:c t="n" s="0">
        <x:v>26.23006</x:v>
      </x:c>
      <x:c t="n" s="0">
        <x:v>22.9043</x:v>
      </x:c>
      <x:c t="n" s="0">
        <x:v>29.48321</x:v>
      </x:c>
      <x:c t="n" s="0">
        <x:v>23.07264</x:v>
      </x:c>
      <x:c t="n" s="0">
        <x:v>22.16152</x:v>
      </x:c>
      <x:c t="n" s="0">
        <x:v>12.02558</x:v>
      </x:c>
      <x:c t="n" s="0">
        <x:v>9.992182</x:v>
      </x:c>
      <x:c t="n" s="0">
        <x:v>6.06099</x:v>
      </x:c>
      <x:c t="n" s="0">
        <x:v>5.312517</x:v>
      </x:c>
      <x:c t="n" s="0">
        <x:v>3.918434</x:v>
      </x:c>
      <x:c t="n" s="0">
        <x:v>3.083765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43944.312650463</x:v>
      </x:c>
      <x:c t="n" s="7">
        <x:v>43944.312650463</x:v>
      </x:c>
      <x:c t="n" s="0">
        <x:v>38.1144</x:v>
      </x:c>
      <x:c t="n" s="0">
        <x:v>54.20069</x:v>
      </x:c>
      <x:c t="n" s="0">
        <x:v>63.25417</x:v>
      </x:c>
      <x:c t="n" s="0">
        <x:v>68.57503</x:v>
      </x:c>
      <x:c t="n" s="0">
        <x:v>-26.26803</x:v>
      </x:c>
      <x:c t="n" s="0">
        <x:v>-29.16826</x:v>
      </x:c>
      <x:c t="n" s="0">
        <x:v>-27.25034</x:v>
      </x:c>
      <x:c t="n" s="0">
        <x:v>-17.67611</x:v>
      </x:c>
      <x:c t="n" s="0">
        <x:v>-1.134299</x:v>
      </x:c>
      <x:c t="n" s="0">
        <x:v>6.367079</x:v>
      </x:c>
      <x:c t="n" s="0">
        <x:v>2.201758</x:v>
      </x:c>
      <x:c t="n" s="0">
        <x:v>12.93591</x:v>
      </x:c>
      <x:c t="n" s="0">
        <x:v>22.67069</x:v>
      </x:c>
      <x:c t="n" s="0">
        <x:v>14.49629</x:v>
      </x:c>
      <x:c t="n" s="0">
        <x:v>24.12107</x:v>
      </x:c>
      <x:c t="n" s="0">
        <x:v>17.62513</x:v>
      </x:c>
      <x:c t="n" s="0">
        <x:v>25.00071</x:v>
      </x:c>
      <x:c t="n" s="0">
        <x:v>15.45255</x:v>
      </x:c>
      <x:c t="n" s="0">
        <x:v>20.79465</x:v>
      </x:c>
      <x:c t="n" s="0">
        <x:v>17.271</x:v>
      </x:c>
      <x:c t="n" s="0">
        <x:v>21.36785</x:v>
      </x:c>
      <x:c t="n" s="0">
        <x:v>23.41998</x:v>
      </x:c>
      <x:c t="n" s="0">
        <x:v>27.8755</x:v>
      </x:c>
      <x:c t="n" s="0">
        <x:v>23.48147</x:v>
      </x:c>
      <x:c t="n" s="0">
        <x:v>26.03581</x:v>
      </x:c>
      <x:c t="n" s="0">
        <x:v>26.88595</x:v>
      </x:c>
      <x:c t="n" s="0">
        <x:v>32.37366</x:v>
      </x:c>
      <x:c t="n" s="0">
        <x:v>31.65347</x:v>
      </x:c>
      <x:c t="n" s="0">
        <x:v>28.89253</x:v>
      </x:c>
      <x:c t="n" s="0">
        <x:v>30.17627</x:v>
      </x:c>
      <x:c t="n" s="0">
        <x:v>28.60565</x:v>
      </x:c>
      <x:c t="n" s="0">
        <x:v>28.30939</x:v>
      </x:c>
      <x:c t="n" s="0">
        <x:v>22.07171</x:v>
      </x:c>
      <x:c t="n" s="0">
        <x:v>22.66881</x:v>
      </x:c>
      <x:c t="n" s="0">
        <x:v>14.4972</x:v>
      </x:c>
      <x:c t="n" s="0">
        <x:v>15.84132</x:v>
      </x:c>
      <x:c t="n" s="0">
        <x:v>14.70242</x:v>
      </x:c>
      <x:c t="n" s="0">
        <x:v>8.842976</x:v>
      </x:c>
      <x:c t="n" s="0">
        <x:v>8.606864</x:v>
      </x:c>
      <x:c t="n" s="0">
        <x:v>7.122099</x:v>
      </x:c>
      <x:c t="n" s="0">
        <x:v>-25.72485</x:v>
      </x:c>
      <x:c t="n" s="0">
        <x:v>-29.16826</x:v>
      </x:c>
      <x:c t="n" s="0">
        <x:v>-25.59133</x:v>
      </x:c>
      <x:c t="n" s="0">
        <x:v>-15.74787</x:v>
      </x:c>
      <x:c t="n" s="0">
        <x:v>-2.600075</x:v>
      </x:c>
      <x:c t="n" s="0">
        <x:v>1.049107</x:v>
      </x:c>
      <x:c t="n" s="0">
        <x:v>-6.011605</x:v>
      </x:c>
      <x:c t="n" s="0">
        <x:v>14.39597</x:v>
      </x:c>
      <x:c t="n" s="0">
        <x:v>22.68969</x:v>
      </x:c>
      <x:c t="n" s="0">
        <x:v>17.05359</x:v>
      </x:c>
      <x:c t="n" s="0">
        <x:v>28.41208</x:v>
      </x:c>
      <x:c t="n" s="0">
        <x:v>20.49627</x:v>
      </x:c>
      <x:c t="n" s="0">
        <x:v>26.24617</x:v>
      </x:c>
      <x:c t="n" s="0">
        <x:v>20.55063</x:v>
      </x:c>
      <x:c t="n" s="0">
        <x:v>16.51171</x:v>
      </x:c>
      <x:c t="n" s="0">
        <x:v>19.36747</x:v>
      </x:c>
      <x:c t="n" s="0">
        <x:v>26.23511</x:v>
      </x:c>
      <x:c t="n" s="0">
        <x:v>20.54486</x:v>
      </x:c>
      <x:c t="n" s="0">
        <x:v>27.55443</x:v>
      </x:c>
      <x:c t="n" s="0">
        <x:v>26.02205</x:v>
      </x:c>
      <x:c t="n" s="0">
        <x:v>19.29149</x:v>
      </x:c>
      <x:c t="n" s="0">
        <x:v>23.93348</x:v>
      </x:c>
      <x:c t="n" s="0">
        <x:v>26.64969</x:v>
      </x:c>
      <x:c t="n" s="0">
        <x:v>26.60224</x:v>
      </x:c>
      <x:c t="n" s="0">
        <x:v>27.09417</x:v>
      </x:c>
      <x:c t="n" s="0">
        <x:v>27.53843</x:v>
      </x:c>
      <x:c t="n" s="0">
        <x:v>18.06508</x:v>
      </x:c>
      <x:c t="n" s="0">
        <x:v>24.08062</x:v>
      </x:c>
      <x:c t="n" s="0">
        <x:v>17.37014</x:v>
      </x:c>
      <x:c t="n" s="0">
        <x:v>20.47979</x:v>
      </x:c>
      <x:c t="n" s="0">
        <x:v>12.60658</x:v>
      </x:c>
      <x:c t="n" s="0">
        <x:v>10.95098</x:v>
      </x:c>
      <x:c t="n" s="0">
        <x:v>9.260999</x:v>
      </x:c>
      <x:c t="n" s="0">
        <x:v>5.449203</x:v>
      </x:c>
      <x:c t="n" s="0">
        <x:v>3.317189</x:v>
      </x:c>
      <x:c t="n" s="0">
        <x:v>3.215389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43944.312650463</x:v>
      </x:c>
      <x:c t="n" s="7">
        <x:v>43944.312650463</x:v>
      </x:c>
      <x:c t="n" s="0">
        <x:v>37.78988</x:v>
      </x:c>
      <x:c t="n" s="0">
        <x:v>54.20069</x:v>
      </x:c>
      <x:c t="n" s="0">
        <x:v>58.62114</x:v>
      </x:c>
      <x:c t="n" s="0">
        <x:v>65.88657</x:v>
      </x:c>
      <x:c t="n" s="0">
        <x:v>-26.18512</x:v>
      </x:c>
      <x:c t="n" s="0">
        <x:v>-29.16826</x:v>
      </x:c>
      <x:c t="n" s="0">
        <x:v>-26.43142</x:v>
      </x:c>
      <x:c t="n" s="0">
        <x:v>-16.7087</x:v>
      </x:c>
      <x:c t="n" s="0">
        <x:v>-1.31981</x:v>
      </x:c>
      <x:c t="n" s="0">
        <x:v>5.894647</x:v>
      </x:c>
      <x:c t="n" s="0">
        <x:v>1.627048</x:v>
      </x:c>
      <x:c t="n" s="0">
        <x:v>13.18213</x:v>
      </x:c>
      <x:c t="n" s="0">
        <x:v>22.26025</x:v>
      </x:c>
      <x:c t="n" s="0">
        <x:v>14.97704</x:v>
      </x:c>
      <x:c t="n" s="0">
        <x:v>24.68172</x:v>
      </x:c>
      <x:c t="n" s="0">
        <x:v>18.18186</x:v>
      </x:c>
      <x:c t="n" s="0">
        <x:v>25.20632</x:v>
      </x:c>
      <x:c t="n" s="0">
        <x:v>16.47414</x:v>
      </x:c>
      <x:c t="n" s="0">
        <x:v>20.46324</x:v>
      </x:c>
      <x:c t="n" s="0">
        <x:v>18.37479</x:v>
      </x:c>
      <x:c t="n" s="0">
        <x:v>21.9183</x:v>
      </x:c>
      <x:c t="n" s="0">
        <x:v>23.21638</x:v>
      </x:c>
      <x:c t="n" s="0">
        <x:v>27.68727</x:v>
      </x:c>
      <x:c t="n" s="0">
        <x:v>23.45531</x:v>
      </x:c>
      <x:c t="n" s="0">
        <x:v>25.52024</x:v>
      </x:c>
      <x:c t="n" s="0">
        <x:v>26.65878</x:v>
      </x:c>
      <x:c t="n" s="0">
        <x:v>32.28848</x:v>
      </x:c>
      <x:c t="n" s="0">
        <x:v>31.40352</x:v>
      </x:c>
      <x:c t="n" s="0">
        <x:v>28.75318</x:v>
      </x:c>
      <x:c t="n" s="0">
        <x:v>29.77057</x:v>
      </x:c>
      <x:c t="n" s="0">
        <x:v>27.98212</x:v>
      </x:c>
      <x:c t="n" s="0">
        <x:v>28.08815</x:v>
      </x:c>
      <x:c t="n" s="0">
        <x:v>22.19535</x:v>
      </x:c>
      <x:c t="n" s="0">
        <x:v>22.81639</x:v>
      </x:c>
      <x:c t="n" s="0">
        <x:v>14.75607</x:v>
      </x:c>
      <x:c t="n" s="0">
        <x:v>15.71057</x:v>
      </x:c>
      <x:c t="n" s="0">
        <x:v>14.26657</x:v>
      </x:c>
      <x:c t="n" s="0">
        <x:v>8.478747</x:v>
      </x:c>
      <x:c t="n" s="0">
        <x:v>8.170262</x:v>
      </x:c>
      <x:c t="n" s="0">
        <x:v>6.796926</x:v>
      </x:c>
      <x:c t="n" s="0">
        <x:v>-25.72485</x:v>
      </x:c>
      <x:c t="n" s="0">
        <x:v>-29.16826</x:v>
      </x:c>
      <x:c t="n" s="0">
        <x:v>-22.68539</x:v>
      </x:c>
      <x:c t="n" s="0">
        <x:v>-12.57645</x:v>
      </x:c>
      <x:c t="n" s="0">
        <x:v>-2.600075</x:v>
      </x:c>
      <x:c t="n" s="0">
        <x:v>1.049107</x:v>
      </x:c>
      <x:c t="n" s="0">
        <x:v>-6.011605</x:v>
      </x:c>
      <x:c t="n" s="0">
        <x:v>14.39597</x:v>
      </x:c>
      <x:c t="n" s="0">
        <x:v>12.56577</x:v>
      </x:c>
      <x:c t="n" s="0">
        <x:v>17.05359</x:v>
      </x:c>
      <x:c t="n" s="0">
        <x:v>24.27674</x:v>
      </x:c>
      <x:c t="n" s="0">
        <x:v>20.49627</x:v>
      </x:c>
      <x:c t="n" s="0">
        <x:v>30.03825</x:v>
      </x:c>
      <x:c t="n" s="0">
        <x:v>16.53474</x:v>
      </x:c>
      <x:c t="n" s="0">
        <x:v>20.13636</x:v>
      </x:c>
      <x:c t="n" s="0">
        <x:v>23.9436</x:v>
      </x:c>
      <x:c t="n" s="0">
        <x:v>19.15403</x:v>
      </x:c>
      <x:c t="n" s="0">
        <x:v>22.17845</x:v>
      </x:c>
      <x:c t="n" s="0">
        <x:v>22.34282</x:v>
      </x:c>
      <x:c t="n" s="0">
        <x:v>23.25906</x:v>
      </x:c>
      <x:c t="n" s="0">
        <x:v>20.42635</x:v>
      </x:c>
      <x:c t="n" s="0">
        <x:v>26.1691</x:v>
      </x:c>
      <x:c t="n" s="0">
        <x:v>31.06874</x:v>
      </x:c>
      <x:c t="n" s="0">
        <x:v>29.82851</x:v>
      </x:c>
      <x:c t="n" s="0">
        <x:v>26.36686</x:v>
      </x:c>
      <x:c t="n" s="0">
        <x:v>23.78406</x:v>
      </x:c>
      <x:c t="n" s="0">
        <x:v>25.73456</x:v>
      </x:c>
      <x:c t="n" s="0">
        <x:v>27.73885</x:v>
      </x:c>
      <x:c t="n" s="0">
        <x:v>24.6809</x:v>
      </x:c>
      <x:c t="n" s="0">
        <x:v>23.73368</x:v>
      </x:c>
      <x:c t="n" s="0">
        <x:v>15.47578</x:v>
      </x:c>
      <x:c t="n" s="0">
        <x:v>14.10102</x:v>
      </x:c>
      <x:c t="n" s="0">
        <x:v>7.548969</x:v>
      </x:c>
      <x:c t="n" s="0">
        <x:v>4.593524</x:v>
      </x:c>
      <x:c t="n" s="0">
        <x:v>3.700524</x:v>
      </x:c>
      <x:c t="n" s="0">
        <x:v>3.284647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43944.312650463</x:v>
      </x:c>
      <x:c t="n" s="7">
        <x:v>43944.312650463</x:v>
      </x:c>
      <x:c t="n" s="0">
        <x:v>37.01383</x:v>
      </x:c>
      <x:c t="n" s="0">
        <x:v>54.20069</x:v>
      </x:c>
      <x:c t="n" s="0">
        <x:v>57.49098</x:v>
      </x:c>
      <x:c t="n" s="0">
        <x:v>62.66438</x:v>
      </x:c>
      <x:c t="n" s="0">
        <x:v>-26.11554</x:v>
      </x:c>
      <x:c t="n" s="0">
        <x:v>-29.16826</x:v>
      </x:c>
      <x:c t="n" s="0">
        <x:v>-25.64076</x:v>
      </x:c>
      <x:c t="n" s="0">
        <x:v>-15.80251</x:v>
      </x:c>
      <x:c t="n" s="0">
        <x:v>-1.525459</x:v>
      </x:c>
      <x:c t="n" s="0">
        <x:v>5.446023</x:v>
      </x:c>
      <x:c t="n" s="0">
        <x:v>1.425767</x:v>
      </x:c>
      <x:c t="n" s="0">
        <x:v>13.60665</x:v>
      </x:c>
      <x:c t="n" s="0">
        <x:v>21.65387</x:v>
      </x:c>
      <x:c t="n" s="0">
        <x:v>15.34929</x:v>
      </x:c>
      <x:c t="n" s="0">
        <x:v>24.48981</x:v>
      </x:c>
      <x:c t="n" s="0">
        <x:v>18.60663</x:v>
      </x:c>
      <x:c t="n" s="0">
        <x:v>27.37796</x:v>
      </x:c>
      <x:c t="n" s="0">
        <x:v>15.8541</x:v>
      </x:c>
      <x:c t="n" s="0">
        <x:v>20.90483</x:v>
      </x:c>
      <x:c t="n" s="0">
        <x:v>19.65792</x:v>
      </x:c>
      <x:c t="n" s="0">
        <x:v>21.61832</x:v>
      </x:c>
      <x:c t="n" s="0">
        <x:v>23.31356</x:v>
      </x:c>
      <x:c t="n" s="0">
        <x:v>27.22143</x:v>
      </x:c>
      <x:c t="n" s="0">
        <x:v>23.94817</x:v>
      </x:c>
      <x:c t="n" s="0">
        <x:v>25.10959</x:v>
      </x:c>
      <x:c t="n" s="0">
        <x:v>27.28345</x:v>
      </x:c>
      <x:c t="n" s="0">
        <x:v>31.67965</x:v>
      </x:c>
      <x:c t="n" s="0">
        <x:v>31.15371</x:v>
      </x:c>
      <x:c t="n" s="0">
        <x:v>28.40374</x:v>
      </x:c>
      <x:c t="n" s="0">
        <x:v>29.31208</x:v>
      </x:c>
      <x:c t="n" s="0">
        <x:v>27.74694</x:v>
      </x:c>
      <x:c t="n" s="0">
        <x:v>27.77746</x:v>
      </x:c>
      <x:c t="n" s="0">
        <x:v>22.22624</x:v>
      </x:c>
      <x:c t="n" s="0">
        <x:v>22.69471</x:v>
      </x:c>
      <x:c t="n" s="0">
        <x:v>14.46733</x:v>
      </x:c>
      <x:c t="n" s="0">
        <x:v>15.16937</x:v>
      </x:c>
      <x:c t="n" s="0">
        <x:v>13.68071</x:v>
      </x:c>
      <x:c t="n" s="0">
        <x:v>8.08317</x:v>
      </x:c>
      <x:c t="n" s="0">
        <x:v>7.737355</x:v>
      </x:c>
      <x:c t="n" s="0">
        <x:v>6.380815</x:v>
      </x:c>
      <x:c t="n" s="0">
        <x:v>-25.72485</x:v>
      </x:c>
      <x:c t="n" s="0">
        <x:v>-29.16826</x:v>
      </x:c>
      <x:c t="n" s="0">
        <x:v>-22.68539</x:v>
      </x:c>
      <x:c t="n" s="0">
        <x:v>-12.57645</x:v>
      </x:c>
      <x:c t="n" s="0">
        <x:v>-4.717125</x:v>
      </x:c>
      <x:c t="n" s="0">
        <x:v>1.049107</x:v>
      </x:c>
      <x:c t="n" s="0">
        <x:v>5.759481</x:v>
      </x:c>
      <x:c t="n" s="0">
        <x:v>18.09874</x:v>
      </x:c>
      <x:c t="n" s="0">
        <x:v>12.56577</x:v>
      </x:c>
      <x:c t="n" s="0">
        <x:v>18.80363</x:v>
      </x:c>
      <x:c t="n" s="0">
        <x:v>23.15661</x:v>
      </x:c>
      <x:c t="n" s="0">
        <x:v>20.65631</x:v>
      </x:c>
      <x:c t="n" s="0">
        <x:v>32.98427</x:v>
      </x:c>
      <x:c t="n" s="0">
        <x:v>5.947102</x:v>
      </x:c>
      <x:c t="n" s="0">
        <x:v>23.68913</x:v>
      </x:c>
      <x:c t="n" s="0">
        <x:v>21.95997</x:v>
      </x:c>
      <x:c t="n" s="0">
        <x:v>20.4541</x:v>
      </x:c>
      <x:c t="n" s="0">
        <x:v>24.13592</x:v>
      </x:c>
      <x:c t="n" s="0">
        <x:v>21.47469</x:v>
      </x:c>
      <x:c t="n" s="0">
        <x:v>27.31758</x:v>
      </x:c>
      <x:c t="n" s="0">
        <x:v>25.98832</x:v>
      </x:c>
      <x:c t="n" s="0">
        <x:v>29.34186</x:v>
      </x:c>
      <x:c t="n" s="0">
        <x:v>27.9196</x:v>
      </x:c>
      <x:c t="n" s="0">
        <x:v>28.96582</x:v>
      </x:c>
      <x:c t="n" s="0">
        <x:v>27.70846</x:v>
      </x:c>
      <x:c t="n" s="0">
        <x:v>24.28254</x:v>
      </x:c>
      <x:c t="n" s="0">
        <x:v>21.13721</x:v>
      </x:c>
      <x:c t="n" s="0">
        <x:v>27.95385</x:v>
      </x:c>
      <x:c t="n" s="0">
        <x:v>21.86486</x:v>
      </x:c>
      <x:c t="n" s="0">
        <x:v>21.26401</x:v>
      </x:c>
      <x:c t="n" s="0">
        <x:v>11.46721</x:v>
      </x:c>
      <x:c t="n" s="0">
        <x:v>11.96342</x:v>
      </x:c>
      <x:c t="n" s="0">
        <x:v>8.386938</x:v>
      </x:c>
      <x:c t="n" s="0">
        <x:v>5.997934</x:v>
      </x:c>
      <x:c t="n" s="0">
        <x:v>2.175876</x:v>
      </x:c>
      <x:c t="n" s="0">
        <x:v>2.969126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43944.312650463</x:v>
      </x:c>
      <x:c t="n" s="7">
        <x:v>43944.312650463</x:v>
      </x:c>
      <x:c t="n" s="0">
        <x:v>36.13804</x:v>
      </x:c>
      <x:c t="n" s="0">
        <x:v>54.20069</x:v>
      </x:c>
      <x:c t="n" s="0">
        <x:v>55.63134</x:v>
      </x:c>
      <x:c t="n" s="0">
        <x:v>62.66438</x:v>
      </x:c>
      <x:c t="n" s="0">
        <x:v>-26.0571</x:v>
      </x:c>
      <x:c t="n" s="0">
        <x:v>-29.16826</x:v>
      </x:c>
      <x:c t="n" s="0">
        <x:v>-25.06347</x:v>
      </x:c>
      <x:c t="n" s="0">
        <x:v>-15.15482</x:v>
      </x:c>
      <x:c t="n" s="0">
        <x:v>-1.994432</x:v>
      </x:c>
      <x:c t="n" s="0">
        <x:v>5.022393</x:v>
      </x:c>
      <x:c t="n" s="0">
        <x:v>3.104139</x:v>
      </x:c>
      <x:c t="n" s="0">
        <x:v>15.08666</x:v>
      </x:c>
      <x:c t="n" s="0">
        <x:v>21.05919</x:v>
      </x:c>
      <x:c t="n" s="0">
        <x:v>16.8049</x:v>
      </x:c>
      <x:c t="n" s="0">
        <x:v>24.31891</x:v>
      </x:c>
      <x:c t="n" s="0">
        <x:v>19.0421</x:v>
      </x:c>
      <x:c t="n" s="0">
        <x:v>28.79184</x:v>
      </x:c>
      <x:c t="n" s="0">
        <x:v>16.19586</x:v>
      </x:c>
      <x:c t="n" s="0">
        <x:v>21.29746</x:v>
      </x:c>
      <x:c t="n" s="0">
        <x:v>19.94403</x:v>
      </x:c>
      <x:c t="n" s="0">
        <x:v>21.91419</x:v>
      </x:c>
      <x:c t="n" s="0">
        <x:v>23.17388</x:v>
      </x:c>
      <x:c t="n" s="0">
        <x:v>26.68648</x:v>
      </x:c>
      <x:c t="n" s="0">
        <x:v>24.50657</x:v>
      </x:c>
      <x:c t="n" s="0">
        <x:v>25.59491</x:v>
      </x:c>
      <x:c t="n" s="0">
        <x:v>27.33701</x:v>
      </x:c>
      <x:c t="n" s="0">
        <x:v>31.3526</x:v>
      </x:c>
      <x:c t="n" s="0">
        <x:v>30.8886</x:v>
      </x:c>
      <x:c t="n" s="0">
        <x:v>28.32349</x:v>
      </x:c>
      <x:c t="n" s="0">
        <x:v>28.77279</x:v>
      </x:c>
      <x:c t="n" s="0">
        <x:v>27.28395</x:v>
      </x:c>
      <x:c t="n" s="0">
        <x:v>27.85156</x:v>
      </x:c>
      <x:c t="n" s="0">
        <x:v>22.40606</x:v>
      </x:c>
      <x:c t="n" s="0">
        <x:v>22.30285</x:v>
      </x:c>
      <x:c t="n" s="0">
        <x:v>14.12027</x:v>
      </x:c>
      <x:c t="n" s="0">
        <x:v>14.8061</x:v>
      </x:c>
      <x:c t="n" s="0">
        <x:v>13.20511</x:v>
      </x:c>
      <x:c t="n" s="0">
        <x:v>7.871908</x:v>
      </x:c>
      <x:c t="n" s="0">
        <x:v>7.179427</x:v>
      </x:c>
      <x:c t="n" s="0">
        <x:v>5.980965</x:v>
      </x:c>
      <x:c t="n" s="0">
        <x:v>-25.72485</x:v>
      </x:c>
      <x:c t="n" s="0">
        <x:v>-29.16826</x:v>
      </x:c>
      <x:c t="n" s="0">
        <x:v>-22.68539</x:v>
      </x:c>
      <x:c t="n" s="0">
        <x:v>-12.57645</x:v>
      </x:c>
      <x:c t="n" s="0">
        <x:v>-6.771644</x:v>
      </x:c>
      <x:c t="n" s="0">
        <x:v>1.049107</x:v>
      </x:c>
      <x:c t="n" s="0">
        <x:v>7.690988</x:v>
      </x:c>
      <x:c t="n" s="0">
        <x:v>19.38343</x:v>
      </x:c>
      <x:c t="n" s="0">
        <x:v>15.12859</x:v>
      </x:c>
      <x:c t="n" s="0">
        <x:v>21.80303</x:v>
      </x:c>
      <x:c t="n" s="0">
        <x:v>23.15661</x:v>
      </x:c>
      <x:c t="n" s="0">
        <x:v>21.10381</x:v>
      </x:c>
      <x:c t="n" s="0">
        <x:v>32.41268</x:v>
      </x:c>
      <x:c t="n" s="0">
        <x:v>21.09797</x:v>
      </x:c>
      <x:c t="n" s="0">
        <x:v>19.53131</x:v>
      </x:c>
      <x:c t="n" s="0">
        <x:v>22.92528</x:v>
      </x:c>
      <x:c t="n" s="0">
        <x:v>23.63915</x:v>
      </x:c>
      <x:c t="n" s="0">
        <x:v>19.0933</x:v>
      </x:c>
      <x:c t="n" s="0">
        <x:v>22.4073</x:v>
      </x:c>
      <x:c t="n" s="0">
        <x:v>27.61597</x:v>
      </x:c>
      <x:c t="n" s="0">
        <x:v>26.6954</x:v>
      </x:c>
      <x:c t="n" s="0">
        <x:v>28.25634</x:v>
      </x:c>
      <x:c t="n" s="0">
        <x:v>26.95043</x:v>
      </x:c>
      <x:c t="n" s="0">
        <x:v>28.66313</x:v>
      </x:c>
      <x:c t="n" s="0">
        <x:v>26.78135</x:v>
      </x:c>
      <x:c t="n" s="0">
        <x:v>22.73223</x:v>
      </x:c>
      <x:c t="n" s="0">
        <x:v>22.69161</x:v>
      </x:c>
      <x:c t="n" s="0">
        <x:v>26.17384</x:v>
      </x:c>
      <x:c t="n" s="0">
        <x:v>23.68727</x:v>
      </x:c>
      <x:c t="n" s="0">
        <x:v>19.16843</x:v>
      </x:c>
      <x:c t="n" s="0">
        <x:v>11.77524</x:v>
      </x:c>
      <x:c t="n" s="0">
        <x:v>8.689538</x:v>
      </x:c>
      <x:c t="n" s="0">
        <x:v>7.519074</x:v>
      </x:c>
      <x:c t="n" s="0">
        <x:v>7.456927</x:v>
      </x:c>
      <x:c t="n" s="0">
        <x:v>2.31691</x:v>
      </x:c>
      <x:c t="n" s="0">
        <x:v>1.618178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43944.312650463</x:v>
      </x:c>
      <x:c t="n" s="7">
        <x:v>43944.312650463</x:v>
      </x:c>
      <x:c t="n" s="0">
        <x:v>37.98784</x:v>
      </x:c>
      <x:c t="n" s="0">
        <x:v>54.20069</x:v>
      </x:c>
      <x:c t="n" s="0">
        <x:v>59.22697</x:v>
      </x:c>
      <x:c t="n" s="0">
        <x:v>66.08861</x:v>
      </x:c>
      <x:c t="n" s="0">
        <x:v>-26.00797</x:v>
      </x:c>
      <x:c t="n" s="0">
        <x:v>-29.16826</x:v>
      </x:c>
      <x:c t="n" s="0">
        <x:v>-24.62457</x:v>
      </x:c>
      <x:c t="n" s="0">
        <x:v>-14.66915</x:v>
      </x:c>
      <x:c t="n" s="0">
        <x:v>-2.439407</x:v>
      </x:c>
      <x:c t="n" s="0">
        <x:v>4.624706</x:v>
      </x:c>
      <x:c t="n" s="0">
        <x:v>4.154982</x:v>
      </x:c>
      <x:c t="n" s="0">
        <x:v>16.04404</x:v>
      </x:c>
      <x:c t="n" s="0">
        <x:v>20.88259</x:v>
      </x:c>
      <x:c t="n" s="0">
        <x:v>17.99562</x:v>
      </x:c>
      <x:c t="n" s="0">
        <x:v>24.16743</x:v>
      </x:c>
      <x:c t="n" s="0">
        <x:v>19.41115</x:v>
      </x:c>
      <x:c t="n" s="0">
        <x:v>28.76585</x:v>
      </x:c>
      <x:c t="n" s="0">
        <x:v>17.55627</x:v>
      </x:c>
      <x:c t="n" s="0">
        <x:v>20.63046</x:v>
      </x:c>
      <x:c t="n" s="0">
        <x:v>20.78056</x:v>
      </x:c>
      <x:c t="n" s="0">
        <x:v>21.75161</x:v>
      </x:c>
      <x:c t="n" s="0">
        <x:v>22.56914</x:v>
      </x:c>
      <x:c t="n" s="0">
        <x:v>26.41328</x:v>
      </x:c>
      <x:c t="n" s="0">
        <x:v>25.86096</x:v>
      </x:c>
      <x:c t="n" s="0">
        <x:v>25.55614</x:v>
      </x:c>
      <x:c t="n" s="0">
        <x:v>27.17857</x:v>
      </x:c>
      <x:c t="n" s="0">
        <x:v>31.0242</x:v>
      </x:c>
      <x:c t="n" s="0">
        <x:v>30.44151</x:v>
      </x:c>
      <x:c t="n" s="0">
        <x:v>28.03185</x:v>
      </x:c>
      <x:c t="n" s="0">
        <x:v>28.21371</x:v>
      </x:c>
      <x:c t="n" s="0">
        <x:v>26.75054</x:v>
      </x:c>
      <x:c t="n" s="0">
        <x:v>27.77236</x:v>
      </x:c>
      <x:c t="n" s="0">
        <x:v>22.61075</x:v>
      </x:c>
      <x:c t="n" s="0">
        <x:v>22.00854</x:v>
      </x:c>
      <x:c t="n" s="0">
        <x:v>13.72647</x:v>
      </x:c>
      <x:c t="n" s="0">
        <x:v>14.29937</x:v>
      </x:c>
      <x:c t="n" s="0">
        <x:v>12.70016</x:v>
      </x:c>
      <x:c t="n" s="0">
        <x:v>7.791331</x:v>
      </x:c>
      <x:c t="n" s="0">
        <x:v>6.824751</x:v>
      </x:c>
      <x:c t="n" s="0">
        <x:v>5.578415</x:v>
      </x:c>
      <x:c t="n" s="0">
        <x:v>-25.90425</x:v>
      </x:c>
      <x:c t="n" s="0">
        <x:v>-29.16826</x:v>
      </x:c>
      <x:c t="n" s="0">
        <x:v>-22.68539</x:v>
      </x:c>
      <x:c t="n" s="0">
        <x:v>-12.57645</x:v>
      </x:c>
      <x:c t="n" s="0">
        <x:v>-6.771644</x:v>
      </x:c>
      <x:c t="n" s="0">
        <x:v>-0.03548018</x:v>
      </x:c>
      <x:c t="n" s="0">
        <x:v>7.690988</x:v>
      </x:c>
      <x:c t="n" s="0">
        <x:v>19.38343</x:v>
      </x:c>
      <x:c t="n" s="0">
        <x:v>21.27771</x:v>
      </x:c>
      <x:c t="n" s="0">
        <x:v>21.80303</x:v>
      </x:c>
      <x:c t="n" s="0">
        <x:v>21.91334</x:v>
      </x:c>
      <x:c t="n" s="0">
        <x:v>21.10381</x:v>
      </x:c>
      <x:c t="n" s="0">
        <x:v>14.26979</x:v>
      </x:c>
      <x:c t="n" s="0">
        <x:v>21.27189</x:v>
      </x:c>
      <x:c t="n" s="0">
        <x:v>13.24333</x:v>
      </x:c>
      <x:c t="n" s="0">
        <x:v>22.82923</x:v>
      </x:c>
      <x:c t="n" s="0">
        <x:v>21.28902</x:v>
      </x:c>
      <x:c t="n" s="0">
        <x:v>17.37363</x:v>
      </x:c>
      <x:c t="n" s="0">
        <x:v>27.27796</x:v>
      </x:c>
      <x:c t="n" s="0">
        <x:v>31.16432</x:v>
      </x:c>
      <x:c t="n" s="0">
        <x:v>23.05979</x:v>
      </x:c>
      <x:c t="n" s="0">
        <x:v>21.48493</x:v>
      </x:c>
      <x:c t="n" s="0">
        <x:v>27.87785</x:v>
      </x:c>
      <x:c t="n" s="0">
        <x:v>25.43858</x:v>
      </x:c>
      <x:c t="n" s="0">
        <x:v>23.62455</x:v>
      </x:c>
      <x:c t="n" s="0">
        <x:v>20.91693</x:v>
      </x:c>
      <x:c t="n" s="0">
        <x:v>24.01287</x:v>
      </x:c>
      <x:c t="n" s="0">
        <x:v>29.7792</x:v>
      </x:c>
      <x:c t="n" s="0">
        <x:v>23.58398</x:v>
      </x:c>
      <x:c t="n" s="0">
        <x:v>19.48206</x:v>
      </x:c>
      <x:c t="n" s="0">
        <x:v>10.56682</x:v>
      </x:c>
      <x:c t="n" s="0">
        <x:v>10.18504</x:v>
      </x:c>
      <x:c t="n" s="0">
        <x:v>4.77831</x:v>
      </x:c>
      <x:c t="n" s="0">
        <x:v>5.825273</x:v>
      </x:c>
      <x:c t="n" s="0">
        <x:v>3.781228</x:v>
      </x:c>
      <x:c t="n" s="0">
        <x:v>2.025531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43944.312650463</x:v>
      </x:c>
      <x:c t="n" s="7">
        <x:v>43944.312650463</x:v>
      </x:c>
      <x:c t="n" s="0">
        <x:v>38.25863</x:v>
      </x:c>
      <x:c t="n" s="0">
        <x:v>54.20069</x:v>
      </x:c>
      <x:c t="n" s="0">
        <x:v>66.46439</x:v>
      </x:c>
      <x:c t="n" s="0">
        <x:v>70.14626</x:v>
      </x:c>
      <x:c t="n" s="0">
        <x:v>-26.04988</x:v>
      </x:c>
      <x:c t="n" s="0">
        <x:v>-29.16826</x:v>
      </x:c>
      <x:c t="n" s="0">
        <x:v>-24.28216</x:v>
      </x:c>
      <x:c t="n" s="0">
        <x:v>-14.29343</x:v>
      </x:c>
      <x:c t="n" s="0">
        <x:v>-2.85923</x:v>
      </x:c>
      <x:c t="n" s="0">
        <x:v>4.043761</x:v>
      </x:c>
      <x:c t="n" s="0">
        <x:v>4.886827</x:v>
      </x:c>
      <x:c t="n" s="0">
        <x:v>16.72203</x:v>
      </x:c>
      <x:c t="n" s="0">
        <x:v>20.94256</x:v>
      </x:c>
      <x:c t="n" s="0">
        <x:v>18.80475</x:v>
      </x:c>
      <x:c t="n" s="0">
        <x:v>23.62028</x:v>
      </x:c>
      <x:c t="n" s="0">
        <x:v>19.70326</x:v>
      </x:c>
      <x:c t="n" s="0">
        <x:v>28.10683</x:v>
      </x:c>
      <x:c t="n" s="0">
        <x:v>17.82515</x:v>
      </x:c>
      <x:c t="n" s="0">
        <x:v>20.30056</x:v>
      </x:c>
      <x:c t="n" s="0">
        <x:v>20.89351</x:v>
      </x:c>
      <x:c t="n" s="0">
        <x:v>22.0815</x:v>
      </x:c>
      <x:c t="n" s="0">
        <x:v>22.64386</x:v>
      </x:c>
      <x:c t="n" s="0">
        <x:v>26.68044</x:v>
      </x:c>
      <x:c t="n" s="0">
        <x:v>26.46164</x:v>
      </x:c>
      <x:c t="n" s="0">
        <x:v>25.39686</x:v>
      </x:c>
      <x:c t="n" s="0">
        <x:v>26.73978</x:v>
      </x:c>
      <x:c t="n" s="0">
        <x:v>30.64758</x:v>
      </x:c>
      <x:c t="n" s="0">
        <x:v>29.89209</x:v>
      </x:c>
      <x:c t="n" s="0">
        <x:v>27.69026</x:v>
      </x:c>
      <x:c t="n" s="0">
        <x:v>27.74</x:v>
      </x:c>
      <x:c t="n" s="0">
        <x:v>26.45986</x:v>
      </x:c>
      <x:c t="n" s="0">
        <x:v>28.22334</x:v>
      </x:c>
      <x:c t="n" s="0">
        <x:v>22.75155</x:v>
      </x:c>
      <x:c t="n" s="0">
        <x:v>21.68059</x:v>
      </x:c>
      <x:c t="n" s="0">
        <x:v>13.44553</x:v>
      </x:c>
      <x:c t="n" s="0">
        <x:v>13.91404</x:v>
      </x:c>
      <x:c t="n" s="0">
        <x:v>12.14068</x:v>
      </x:c>
      <x:c t="n" s="0">
        <x:v>7.613691</x:v>
      </x:c>
      <x:c t="n" s="0">
        <x:v>6.456109</x:v>
      </x:c>
      <x:c t="n" s="0">
        <x:v>5.204248</x:v>
      </x:c>
      <x:c t="n" s="0">
        <x:v>-26.49173</x:v>
      </x:c>
      <x:c t="n" s="0">
        <x:v>-29.16826</x:v>
      </x:c>
      <x:c t="n" s="0">
        <x:v>-22.68539</x:v>
      </x:c>
      <x:c t="n" s="0">
        <x:v>-12.57645</x:v>
      </x:c>
      <x:c t="n" s="0">
        <x:v>-6.771644</x:v>
      </x:c>
      <x:c t="n" s="0">
        <x:v>-8.30529</x:v>
      </x:c>
      <x:c t="n" s="0">
        <x:v>7.690988</x:v>
      </x:c>
      <x:c t="n" s="0">
        <x:v>16.9411</x:v>
      </x:c>
      <x:c t="n" s="0">
        <x:v>21.27771</x:v>
      </x:c>
      <x:c t="n" s="0">
        <x:v>21.53672</x:v>
      </x:c>
      <x:c t="n" s="0">
        <x:v>-0.5801911</x:v>
      </x:c>
      <x:c t="n" s="0">
        <x:v>22.13139</x:v>
      </x:c>
      <x:c t="n" s="0">
        <x:v>14.26979</x:v>
      </x:c>
      <x:c t="n" s="0">
        <x:v>16.62986</x:v>
      </x:c>
      <x:c t="n" s="0">
        <x:v>18.71697</x:v>
      </x:c>
      <x:c t="n" s="0">
        <x:v>20.38855</x:v>
      </x:c>
      <x:c t="n" s="0">
        <x:v>24.3426</x:v>
      </x:c>
      <x:c t="n" s="0">
        <x:v>26.16222</x:v>
      </x:c>
      <x:c t="n" s="0">
        <x:v>25.98828</x:v>
      </x:c>
      <x:c t="n" s="0">
        <x:v>23.88222</x:v>
      </x:c>
      <x:c t="n" s="0">
        <x:v>24.73367</x:v>
      </x:c>
      <x:c t="n" s="0">
        <x:v>22.78828</x:v>
      </x:c>
      <x:c t="n" s="0">
        <x:v>27.73611</x:v>
      </x:c>
      <x:c t="n" s="0">
        <x:v>25.02686</x:v>
      </x:c>
      <x:c t="n" s="0">
        <x:v>24.8994</x:v>
      </x:c>
      <x:c t="n" s="0">
        <x:v>25.27622</x:v>
      </x:c>
      <x:c t="n" s="0">
        <x:v>22.26068</x:v>
      </x:c>
      <x:c t="n" s="0">
        <x:v>27.88143</x:v>
      </x:c>
      <x:c t="n" s="0">
        <x:v>22.22452</x:v>
      </x:c>
      <x:c t="n" s="0">
        <x:v>21.68333</x:v>
      </x:c>
      <x:c t="n" s="0">
        <x:v>11.45584</x:v>
      </x:c>
      <x:c t="n" s="0">
        <x:v>9.710872</x:v>
      </x:c>
      <x:c t="n" s="0">
        <x:v>6.257483</x:v>
      </x:c>
      <x:c t="n" s="0">
        <x:v>5.755263</x:v>
      </x:c>
      <x:c t="n" s="0">
        <x:v>3.893575</x:v>
      </x:c>
      <x:c t="n" s="0">
        <x:v>2.935899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43944.312650463</x:v>
      </x:c>
      <x:c t="n" s="7">
        <x:v>43944.312650463</x:v>
      </x:c>
      <x:c t="n" s="0">
        <x:v>37.2566</x:v>
      </x:c>
      <x:c t="n" s="0">
        <x:v>54.20069</x:v>
      </x:c>
      <x:c t="n" s="0">
        <x:v>69.52748</x:v>
      </x:c>
      <x:c t="n" s="0">
        <x:v>71.05287</x:v>
      </x:c>
      <x:c t="n" s="0">
        <x:v>-26.11249</x:v>
      </x:c>
      <x:c t="n" s="0">
        <x:v>-29.16826</x:v>
      </x:c>
      <x:c t="n" s="0">
        <x:v>-23.07003</x:v>
      </x:c>
      <x:c t="n" s="0">
        <x:v>-13.84003</x:v>
      </x:c>
      <x:c t="n" s="0">
        <x:v>-3.252995</x:v>
      </x:c>
      <x:c t="n" s="0">
        <x:v>3.401467</x:v>
      </x:c>
      <x:c t="n" s="0">
        <x:v>5.426987</x:v>
      </x:c>
      <x:c t="n" s="0">
        <x:v>16.22406</x:v>
      </x:c>
      <x:c t="n" s="0">
        <x:v>20.84459</x:v>
      </x:c>
      <x:c t="n" s="0">
        <x:v>19.04156</x:v>
      </x:c>
      <x:c t="n" s="0">
        <x:v>22.9378</x:v>
      </x:c>
      <x:c t="n" s="0">
        <x:v>20.3596</x:v>
      </x:c>
      <x:c t="n" s="0">
        <x:v>27.57692</x:v>
      </x:c>
      <x:c t="n" s="0">
        <x:v>17.66988</x:v>
      </x:c>
      <x:c t="n" s="0">
        <x:v>20.29282</x:v>
      </x:c>
      <x:c t="n" s="0">
        <x:v>20.5901</x:v>
      </x:c>
      <x:c t="n" s="0">
        <x:v>22.46523</x:v>
      </x:c>
      <x:c t="n" s="0">
        <x:v>24.04595</x:v>
      </x:c>
      <x:c t="n" s="0">
        <x:v>26.41016</x:v>
      </x:c>
      <x:c t="n" s="0">
        <x:v>26.34549</x:v>
      </x:c>
      <x:c t="n" s="0">
        <x:v>25.15269</x:v>
      </x:c>
      <x:c t="n" s="0">
        <x:v>26.46866</x:v>
      </x:c>
      <x:c t="n" s="0">
        <x:v>30.27629</x:v>
      </x:c>
      <x:c t="n" s="0">
        <x:v>29.58099</x:v>
      </x:c>
      <x:c t="n" s="0">
        <x:v>27.41787</x:v>
      </x:c>
      <x:c t="n" s="0">
        <x:v>27.39506</x:v>
      </x:c>
      <x:c t="n" s="0">
        <x:v>26.00031</x:v>
      </x:c>
      <x:c t="n" s="0">
        <x:v>27.99786</x:v>
      </x:c>
      <x:c t="n" s="0">
        <x:v>22.62208</x:v>
      </x:c>
      <x:c t="n" s="0">
        <x:v>21.83883</x:v>
      </x:c>
      <x:c t="n" s="0">
        <x:v>13.33923</x:v>
      </x:c>
      <x:c t="n" s="0">
        <x:v>13.48541</x:v>
      </x:c>
      <x:c t="n" s="0">
        <x:v>11.61289</x:v>
      </x:c>
      <x:c t="n" s="0">
        <x:v>7.251473</x:v>
      </x:c>
      <x:c t="n" s="0">
        <x:v>6.122743</x:v>
      </x:c>
      <x:c t="n" s="0">
        <x:v>4.961719</x:v>
      </x:c>
      <x:c t="n" s="0">
        <x:v>-26.49173</x:v>
      </x:c>
      <x:c t="n" s="0">
        <x:v>-29.16826</x:v>
      </x:c>
      <x:c t="n" s="0">
        <x:v>-16.19928</x:v>
      </x:c>
      <x:c t="n" s="0">
        <x:v>-10.77867</x:v>
      </x:c>
      <x:c t="n" s="0">
        <x:v>-6.771644</x:v>
      </x:c>
      <x:c t="n" s="0">
        <x:v>-8.30529</x:v>
      </x:c>
      <x:c t="n" s="0">
        <x:v>7.690988</x:v>
      </x:c>
      <x:c t="n" s="0">
        <x:v>10.83591</x:v>
      </x:c>
      <x:c t="n" s="0">
        <x:v>17.1819</x:v>
      </x:c>
      <x:c t="n" s="0">
        <x:v>18.99783</x:v>
      </x:c>
      <x:c t="n" s="0">
        <x:v>-0.5801911</x:v>
      </x:c>
      <x:c t="n" s="0">
        <x:v>22.96175</x:v>
      </x:c>
      <x:c t="n" s="0">
        <x:v>24.37241</x:v>
      </x:c>
      <x:c t="n" s="0">
        <x:v>14.94264</x:v>
      </x:c>
      <x:c t="n" s="0">
        <x:v>22.1325</x:v>
      </x:c>
      <x:c t="n" s="0">
        <x:v>16.85369</x:v>
      </x:c>
      <x:c t="n" s="0">
        <x:v>22.13338</x:v>
      </x:c>
      <x:c t="n" s="0">
        <x:v>27.87766</x:v>
      </x:c>
      <x:c t="n" s="0">
        <x:v>24.59736</x:v>
      </x:c>
      <x:c t="n" s="0">
        <x:v>24.66962</x:v>
      </x:c>
      <x:c t="n" s="0">
        <x:v>23.45584</x:v>
      </x:c>
      <x:c t="n" s="0">
        <x:v>25.22024</x:v>
      </x:c>
      <x:c t="n" s="0">
        <x:v>28.27417</x:v>
      </x:c>
      <x:c t="n" s="0">
        <x:v>28.80304</x:v>
      </x:c>
      <x:c t="n" s="0">
        <x:v>27.27501</x:v>
      </x:c>
      <x:c t="n" s="0">
        <x:v>23.38019</x:v>
      </x:c>
      <x:c t="n" s="0">
        <x:v>21.20544</x:v>
      </x:c>
      <x:c t="n" s="0">
        <x:v>25.29325</x:v>
      </x:c>
      <x:c t="n" s="0">
        <x:v>22.28261</x:v>
      </x:c>
      <x:c t="n" s="0">
        <x:v>22.18709</x:v>
      </x:c>
      <x:c t="n" s="0">
        <x:v>11.29038</x:v>
      </x:c>
      <x:c t="n" s="0">
        <x:v>8.365318</x:v>
      </x:c>
      <x:c t="n" s="0">
        <x:v>4.003766</x:v>
      </x:c>
      <x:c t="n" s="0">
        <x:v>5.84021</x:v>
      </x:c>
      <x:c t="n" s="0">
        <x:v>2.085702</x:v>
      </x:c>
      <x:c t="n" s="0">
        <x:v>2.950975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43944.312650463</x:v>
      </x:c>
      <x:c t="n" s="7">
        <x:v>43944.312650463</x:v>
      </x:c>
      <x:c t="n" s="0">
        <x:v>37.18596</x:v>
      </x:c>
      <x:c t="n" s="0">
        <x:v>54.20069</x:v>
      </x:c>
      <x:c t="n" s="0">
        <x:v>67.46405</x:v>
      </x:c>
      <x:c t="n" s="0">
        <x:v>70.22313</x:v>
      </x:c>
      <x:c t="n" s="0">
        <x:v>-26.16654</x:v>
      </x:c>
      <x:c t="n" s="0">
        <x:v>-29.16826</x:v>
      </x:c>
      <x:c t="n" s="0">
        <x:v>-20.64542</x:v>
      </x:c>
      <x:c t="n" s="0">
        <x:v>-13.11092</x:v>
      </x:c>
      <x:c t="n" s="0">
        <x:v>-3.620082</x:v>
      </x:c>
      <x:c t="n" s="0">
        <x:v>2.76599</x:v>
      </x:c>
      <x:c t="n" s="0">
        <x:v>6.392163</x:v>
      </x:c>
      <x:c t="n" s="0">
        <x:v>15.74829</x:v>
      </x:c>
      <x:c t="n" s="0">
        <x:v>20.30914</x:v>
      </x:c>
      <x:c t="n" s="0">
        <x:v>19.0352</x:v>
      </x:c>
      <x:c t="n" s="0">
        <x:v>22.2558</x:v>
      </x:c>
      <x:c t="n" s="0">
        <x:v>20.85096</x:v>
      </x:c>
      <x:c t="n" s="0">
        <x:v>27.27489</x:v>
      </x:c>
      <x:c t="n" s="0">
        <x:v>17.12348</x:v>
      </x:c>
      <x:c t="n" s="0">
        <x:v>20.77517</x:v>
      </x:c>
      <x:c t="n" s="0">
        <x:v>20.11144</x:v>
      </x:c>
      <x:c t="n" s="0">
        <x:v>22.09755</x:v>
      </x:c>
      <x:c t="n" s="0">
        <x:v>23.99797</x:v>
      </x:c>
      <x:c t="n" s="0">
        <x:v>26.19267</x:v>
      </x:c>
      <x:c t="n" s="0">
        <x:v>26.31373</x:v>
      </x:c>
      <x:c t="n" s="0">
        <x:v>25.08126</x:v>
      </x:c>
      <x:c t="n" s="0">
        <x:v>26.34811</x:v>
      </x:c>
      <x:c t="n" s="0">
        <x:v>30.05401</x:v>
      </x:c>
      <x:c t="n" s="0">
        <x:v>29.40249</x:v>
      </x:c>
      <x:c t="n" s="0">
        <x:v>28.03581</x:v>
      </x:c>
      <x:c t="n" s="0">
        <x:v>26.9458</x:v>
      </x:c>
      <x:c t="n" s="0">
        <x:v>25.63834</x:v>
      </x:c>
      <x:c t="n" s="0">
        <x:v>27.51396</x:v>
      </x:c>
      <x:c t="n" s="0">
        <x:v>22.29477</x:v>
      </x:c>
      <x:c t="n" s="0">
        <x:v>21.70384</x:v>
      </x:c>
      <x:c t="n" s="0">
        <x:v>12.89803</x:v>
      </x:c>
      <x:c t="n" s="0">
        <x:v>13.08812</x:v>
      </x:c>
      <x:c t="n" s="0">
        <x:v>11.11707</x:v>
      </x:c>
      <x:c t="n" s="0">
        <x:v>7.147076</x:v>
      </x:c>
      <x:c t="n" s="0">
        <x:v>5.688783</x:v>
      </x:c>
      <x:c t="n" s="0">
        <x:v>4.71261</x:v>
      </x:c>
      <x:c t="n" s="0">
        <x:v>-26.49173</x:v>
      </x:c>
      <x:c t="n" s="0">
        <x:v>-29.16826</x:v>
      </x:c>
      <x:c t="n" s="0">
        <x:v>-15.20085</x:v>
      </x:c>
      <x:c t="n" s="0">
        <x:v>-10.31376</x:v>
      </x:c>
      <x:c t="n" s="0">
        <x:v>-6.771644</x:v>
      </x:c>
      <x:c t="n" s="0">
        <x:v>-8.30529</x:v>
      </x:c>
      <x:c t="n" s="0">
        <x:v>11.04765</x:v>
      </x:c>
      <x:c t="n" s="0">
        <x:v>11.67383</x:v>
      </x:c>
      <x:c t="n" s="0">
        <x:v>13.97035</x:v>
      </x:c>
      <x:c t="n" s="0">
        <x:v>18.99783</x:v>
      </x:c>
      <x:c t="n" s="0">
        <x:v>-0.5801911</x:v>
      </x:c>
      <x:c t="n" s="0">
        <x:v>22.96175</x:v>
      </x:c>
      <x:c t="n" s="0">
        <x:v>24.89899</x:v>
      </x:c>
      <x:c t="n" s="0">
        <x:v>8.138542</x:v>
      </x:c>
      <x:c t="n" s="0">
        <x:v>22.18557</x:v>
      </x:c>
      <x:c t="n" s="0">
        <x:v>13.605</x:v>
      </x:c>
      <x:c t="n" s="0">
        <x:v>16.70135</x:v>
      </x:c>
      <x:c t="n" s="0">
        <x:v>19.41028</x:v>
      </x:c>
      <x:c t="n" s="0">
        <x:v>23.7367</x:v>
      </x:c>
      <x:c t="n" s="0">
        <x:v>26.87655</x:v>
      </x:c>
      <x:c t="n" s="0">
        <x:v>25.5853</x:v>
      </x:c>
      <x:c t="n" s="0">
        <x:v>26.06423</x:v>
      </x:c>
      <x:c t="n" s="0">
        <x:v>26.96964</x:v>
      </x:c>
      <x:c t="n" s="0">
        <x:v>28.63429</x:v>
      </x:c>
      <x:c t="n" s="0">
        <x:v>29.89511</x:v>
      </x:c>
      <x:c t="n" s="0">
        <x:v>21.59557</x:v>
      </x:c>
      <x:c t="n" s="0">
        <x:v>21.31241</x:v>
      </x:c>
      <x:c t="n" s="0">
        <x:v>21.72987</x:v>
      </x:c>
      <x:c t="n" s="0">
        <x:v>18.42235</x:v>
      </x:c>
      <x:c t="n" s="0">
        <x:v>19.76537</x:v>
      </x:c>
      <x:c t="n" s="0">
        <x:v>9.692041</x:v>
      </x:c>
      <x:c t="n" s="0">
        <x:v>10.77355</x:v>
      </x:c>
      <x:c t="n" s="0">
        <x:v>6.358405</x:v>
      </x:c>
      <x:c t="n" s="0">
        <x:v>5.667948</x:v>
      </x:c>
      <x:c t="n" s="0">
        <x:v>1.363975</x:v>
      </x:c>
      <x:c t="n" s="0">
        <x:v>3.202498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43944.312650463</x:v>
      </x:c>
      <x:c t="n" s="7">
        <x:v>43944.312650463</x:v>
      </x:c>
      <x:c t="n" s="0">
        <x:v>39.69249</x:v>
      </x:c>
      <x:c t="n" s="0">
        <x:v>54.20069</x:v>
      </x:c>
      <x:c t="n" s="0">
        <x:v>63.29612</x:v>
      </x:c>
      <x:c t="n" s="0">
        <x:v>68.46221</x:v>
      </x:c>
      <x:c t="n" s="0">
        <x:v>-26.21324</x:v>
      </x:c>
      <x:c t="n" s="0">
        <x:v>-29.16826</x:v>
      </x:c>
      <x:c t="n" s="0">
        <x:v>-19.29298</x:v>
      </x:c>
      <x:c t="n" s="0">
        <x:v>-12.57251</x:v>
      </x:c>
      <x:c t="n" s="0">
        <x:v>-3.960189</x:v>
      </x:c>
      <x:c t="n" s="0">
        <x:v>2.138311</x:v>
      </x:c>
      <x:c t="n" s="0">
        <x:v>7.465745</x:v>
      </x:c>
      <x:c t="n" s="0">
        <x:v>15.53793</x:v>
      </x:c>
      <x:c t="n" s="0">
        <x:v>19.79297</x:v>
      </x:c>
      <x:c t="n" s="0">
        <x:v>19.02977</x:v>
      </x:c>
      <x:c t="n" s="0">
        <x:v>21.65299</x:v>
      </x:c>
      <x:c t="n" s="0">
        <x:v>21.23063</x:v>
      </x:c>
      <x:c t="n" s="0">
        <x:v>26.95605</x:v>
      </x:c>
      <x:c t="n" s="0">
        <x:v>16.53249</x:v>
      </x:c>
      <x:c t="n" s="0">
        <x:v>20.81937</x:v>
      </x:c>
      <x:c t="n" s="0">
        <x:v>19.51626</x:v>
      </x:c>
      <x:c t="n" s="0">
        <x:v>21.5476</x:v>
      </x:c>
      <x:c t="n" s="0">
        <x:v>23.65186</x:v>
      </x:c>
      <x:c t="n" s="0">
        <x:v>26.03594</x:v>
      </x:c>
      <x:c t="n" s="0">
        <x:v>26.34663</x:v>
      </x:c>
      <x:c t="n" s="0">
        <x:v>25.1069</x:v>
      </x:c>
      <x:c t="n" s="0">
        <x:v>26.76519</x:v>
      </x:c>
      <x:c t="n" s="0">
        <x:v>29.58626</x:v>
      </x:c>
      <x:c t="n" s="0">
        <x:v>29.54048</x:v>
      </x:c>
      <x:c t="n" s="0">
        <x:v>28.01412</x:v>
      </x:c>
      <x:c t="n" s="0">
        <x:v>26.54821</x:v>
      </x:c>
      <x:c t="n" s="0">
        <x:v>25.12823</x:v>
      </x:c>
      <x:c t="n" s="0">
        <x:v>27.23716</x:v>
      </x:c>
      <x:c t="n" s="0">
        <x:v>21.96222</x:v>
      </x:c>
      <x:c t="n" s="0">
        <x:v>21.70504</x:v>
      </x:c>
      <x:c t="n" s="0">
        <x:v>12.49156</x:v>
      </x:c>
      <x:c t="n" s="0">
        <x:v>12.6986</x:v>
      </x:c>
      <x:c t="n" s="0">
        <x:v>10.58529</x:v>
      </x:c>
      <x:c t="n" s="0">
        <x:v>6.897204</x:v>
      </x:c>
      <x:c t="n" s="0">
        <x:v>5.34057</x:v>
      </x:c>
      <x:c t="n" s="0">
        <x:v>4.529601</x:v>
      </x:c>
      <x:c t="n" s="0">
        <x:v>-27.10195</x:v>
      </x:c>
      <x:c t="n" s="0">
        <x:v>-29.16826</x:v>
      </x:c>
      <x:c t="n" s="0">
        <x:v>-15.20085</x:v>
      </x:c>
      <x:c t="n" s="0">
        <x:v>-10.31376</x:v>
      </x:c>
      <x:c t="n" s="0">
        <x:v>-8.188372</x:v>
      </x:c>
      <x:c t="n" s="0">
        <x:v>-8.30529</x:v>
      </x:c>
      <x:c t="n" s="0">
        <x:v>11.04765</x:v>
      </x:c>
      <x:c t="n" s="0">
        <x:v>15.15349</x:v>
      </x:c>
      <x:c t="n" s="0">
        <x:v>13.97035</x:v>
      </x:c>
      <x:c t="n" s="0">
        <x:v>17.32516</x:v>
      </x:c>
      <x:c t="n" s="0">
        <x:v>17.14109</x:v>
      </x:c>
      <x:c t="n" s="0">
        <x:v>21.3944</x:v>
      </x:c>
      <x:c t="n" s="0">
        <x:v>21.77448</x:v>
      </x:c>
      <x:c t="n" s="0">
        <x:v>8.464106</x:v>
      </x:c>
      <x:c t="n" s="0">
        <x:v>20.76728</x:v>
      </x:c>
      <x:c t="n" s="0">
        <x:v>7.376659</x:v>
      </x:c>
      <x:c t="n" s="0">
        <x:v>16.37192</x:v>
      </x:c>
      <x:c t="n" s="0">
        <x:v>19.82552</x:v>
      </x:c>
      <x:c t="n" s="0">
        <x:v>24.30302</x:v>
      </x:c>
      <x:c t="n" s="0">
        <x:v>25.19261</x:v>
      </x:c>
      <x:c t="n" s="0">
        <x:v>27.17352</x:v>
      </x:c>
      <x:c t="n" s="0">
        <x:v>31.65991</x:v>
      </x:c>
      <x:c t="n" s="0">
        <x:v>26.54904</x:v>
      </x:c>
      <x:c t="n" s="0">
        <x:v>29.87752</x:v>
      </x:c>
      <x:c t="n" s="0">
        <x:v>27.80722</x:v>
      </x:c>
      <x:c t="n" s="0">
        <x:v>21.85409</x:v>
      </x:c>
      <x:c t="n" s="0">
        <x:v>18.2854</x:v>
      </x:c>
      <x:c t="n" s="0">
        <x:v>24.9795</x:v>
      </x:c>
      <x:c t="n" s="0">
        <x:v>24.80338</x:v>
      </x:c>
      <x:c t="n" s="0">
        <x:v>26.81634</x:v>
      </x:c>
      <x:c t="n" s="0">
        <x:v>8.935843</x:v>
      </x:c>
      <x:c t="n" s="0">
        <x:v>8.883242</x:v>
      </x:c>
      <x:c t="n" s="0">
        <x:v>5.799917</x:v>
      </x:c>
      <x:c t="n" s="0">
        <x:v>5.642411</x:v>
      </x:c>
      <x:c t="n" s="0">
        <x:v>3.253363</x:v>
      </x:c>
      <x:c t="n" s="0">
        <x:v>2.385252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43944.312650463</x:v>
      </x:c>
      <x:c t="n" s="7">
        <x:v>43944.312650463</x:v>
      </x:c>
      <x:c t="n" s="0">
        <x:v>43.92989</x:v>
      </x:c>
      <x:c t="n" s="0">
        <x:v>54.20069</x:v>
      </x:c>
      <x:c t="n" s="0">
        <x:v>66.14277</x:v>
      </x:c>
      <x:c t="n" s="0">
        <x:v>71.52929</x:v>
      </x:c>
      <x:c t="n" s="0">
        <x:v>-26.44305</x:v>
      </x:c>
      <x:c t="n" s="0">
        <x:v>-29.16826</x:v>
      </x:c>
      <x:c t="n" s="0">
        <x:v>-18.39913</x:v>
      </x:c>
      <x:c t="n" s="0">
        <x:v>-12.16026</x:v>
      </x:c>
      <x:c t="n" s="0">
        <x:v>-4.513756</x:v>
      </x:c>
      <x:c t="n" s="0">
        <x:v>1.519523</x:v>
      </x:c>
      <x:c t="n" s="0">
        <x:v>8.210419</x:v>
      </x:c>
      <x:c t="n" s="0">
        <x:v>15.48389</x:v>
      </x:c>
      <x:c t="n" s="0">
        <x:v>19.28784</x:v>
      </x:c>
      <x:c t="n" s="0">
        <x:v>18.52273</x:v>
      </x:c>
      <x:c t="n" s="0">
        <x:v>21.30314</x:v>
      </x:c>
      <x:c t="n" s="0">
        <x:v>20.85093</x:v>
      </x:c>
      <x:c t="n" s="0">
        <x:v>26.35283</x:v>
      </x:c>
      <x:c t="n" s="0">
        <x:v>15.96637</x:v>
      </x:c>
      <x:c t="n" s="0">
        <x:v>20.75653</x:v>
      </x:c>
      <x:c t="n" s="0">
        <x:v>19.25407</x:v>
      </x:c>
      <x:c t="n" s="0">
        <x:v>21.02652</x:v>
      </x:c>
      <x:c t="n" s="0">
        <x:v>23.21256</x:v>
      </x:c>
      <x:c t="n" s="0">
        <x:v>25.56244</x:v>
      </x:c>
      <x:c t="n" s="0">
        <x:v>25.80531</x:v>
      </x:c>
      <x:c t="n" s="0">
        <x:v>25.64855</x:v>
      </x:c>
      <x:c t="n" s="0">
        <x:v>28.11024</x:v>
      </x:c>
      <x:c t="n" s="0">
        <x:v>29.29781</x:v>
      </x:c>
      <x:c t="n" s="0">
        <x:v>29.3223</x:v>
      </x:c>
      <x:c t="n" s="0">
        <x:v>27.65098</x:v>
      </x:c>
      <x:c t="n" s="0">
        <x:v>26.06979</x:v>
      </x:c>
      <x:c t="n" s="0">
        <x:v>24.90903</x:v>
      </x:c>
      <x:c t="n" s="0">
        <x:v>26.72853</x:v>
      </x:c>
      <x:c t="n" s="0">
        <x:v>29.88486</x:v>
      </x:c>
      <x:c t="n" s="0">
        <x:v>23.22462</x:v>
      </x:c>
      <x:c t="n" s="0">
        <x:v>12.3363</x:v>
      </x:c>
      <x:c t="n" s="0">
        <x:v>12.39541</x:v>
      </x:c>
      <x:c t="n" s="0">
        <x:v>10.15267</x:v>
      </x:c>
      <x:c t="n" s="0">
        <x:v>6.732875</x:v>
      </x:c>
      <x:c t="n" s="0">
        <x:v>5.082197</x:v>
      </x:c>
      <x:c t="n" s="0">
        <x:v>4.293226</x:v>
      </x:c>
      <x:c t="n" s="0">
        <x:v>-28.35962</x:v>
      </x:c>
      <x:c t="n" s="0">
        <x:v>-29.16826</x:v>
      </x:c>
      <x:c t="n" s="0">
        <x:v>-15.20085</x:v>
      </x:c>
      <x:c t="n" s="0">
        <x:v>-10.31376</x:v>
      </x:c>
      <x:c t="n" s="0">
        <x:v>-12.65989</x:v>
      </x:c>
      <x:c t="n" s="0">
        <x:v>-8.30529</x:v>
      </x:c>
      <x:c t="n" s="0">
        <x:v>11.04765</x:v>
      </x:c>
      <x:c t="n" s="0">
        <x:v>15.15349</x:v>
      </x:c>
      <x:c t="n" s="0">
        <x:v>12.73604</x:v>
      </x:c>
      <x:c t="n" s="0">
        <x:v>10.68885</x:v>
      </x:c>
      <x:c t="n" s="0">
        <x:v>18.37209</x:v>
      </x:c>
      <x:c t="n" s="0">
        <x:v>15.79784</x:v>
      </x:c>
      <x:c t="n" s="0">
        <x:v>17.43324</x:v>
      </x:c>
      <x:c t="n" s="0">
        <x:v>8.648337</x:v>
      </x:c>
      <x:c t="n" s="0">
        <x:v>19.53115</x:v>
      </x:c>
      <x:c t="n" s="0">
        <x:v>19.91217</x:v>
      </x:c>
      <x:c t="n" s="0">
        <x:v>10.05101</x:v>
      </x:c>
      <x:c t="n" s="0">
        <x:v>17.57926</x:v>
      </x:c>
      <x:c t="n" s="0">
        <x:v>23.87007</x:v>
      </x:c>
      <x:c t="n" s="0">
        <x:v>24.29884</x:v>
      </x:c>
      <x:c t="n" s="0">
        <x:v>25.55923</x:v>
      </x:c>
      <x:c t="n" s="0">
        <x:v>30.04426</x:v>
      </x:c>
      <x:c t="n" s="0">
        <x:v>26.31403</x:v>
      </x:c>
      <x:c t="n" s="0">
        <x:v>27.43175</x:v>
      </x:c>
      <x:c t="n" s="0">
        <x:v>27.43532</x:v>
      </x:c>
      <x:c t="n" s="0">
        <x:v>25.69259</x:v>
      </x:c>
      <x:c t="n" s="0">
        <x:v>25.55931</x:v>
      </x:c>
      <x:c t="n" s="0">
        <x:v>19.42447</x:v>
      </x:c>
      <x:c t="n" s="0">
        <x:v>43.21569</x:v>
      </x:c>
      <x:c t="n" s="0">
        <x:v>24.9274</x:v>
      </x:c>
      <x:c t="n" s="0">
        <x:v>10.9764</x:v>
      </x:c>
      <x:c t="n" s="0">
        <x:v>11.4815</x:v>
      </x:c>
      <x:c t="n" s="0">
        <x:v>6.207341</x:v>
      </x:c>
      <x:c t="n" s="0">
        <x:v>4.030674</x:v>
      </x:c>
      <x:c t="n" s="0">
        <x:v>3.494417</x:v>
      </x:c>
      <x:c t="n" s="0">
        <x:v>1.964497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43944.312650463</x:v>
      </x:c>
      <x:c t="n" s="7">
        <x:v>43944.312650463</x:v>
      </x:c>
      <x:c t="n" s="0">
        <x:v>40.66808</x:v>
      </x:c>
      <x:c t="n" s="0">
        <x:v>54.20069</x:v>
      </x:c>
      <x:c t="n" s="0">
        <x:v>65.18828</x:v>
      </x:c>
      <x:c t="n" s="0">
        <x:v>70.98946</x:v>
      </x:c>
      <x:c t="n" s="0">
        <x:v>-26.67596</x:v>
      </x:c>
      <x:c t="n" s="0">
        <x:v>-29.16826</x:v>
      </x:c>
      <x:c t="n" s="0">
        <x:v>-17.75883</x:v>
      </x:c>
      <x:c t="n" s="0">
        <x:v>-11.83673</x:v>
      </x:c>
      <x:c t="n" s="0">
        <x:v>-5.086768</x:v>
      </x:c>
      <x:c t="n" s="0">
        <x:v>0.9034445</x:v>
      </x:c>
      <x:c t="n" s="0">
        <x:v>8.758734</x:v>
      </x:c>
      <x:c t="n" s="0">
        <x:v>15.4372</x:v>
      </x:c>
      <x:c t="n" s="0">
        <x:v>18.7324</x:v>
      </x:c>
      <x:c t="n" s="0">
        <x:v>17.95798</x:v>
      </x:c>
      <x:c t="n" s="0">
        <x:v>20.98028</x:v>
      </x:c>
      <x:c t="n" s="0">
        <x:v>20.39154</x:v>
      </x:c>
      <x:c t="n" s="0">
        <x:v>25.7617</x:v>
      </x:c>
      <x:c t="n" s="0">
        <x:v>15.64939</x:v>
      </x:c>
      <x:c t="n" s="0">
        <x:v>20.54304</x:v>
      </x:c>
      <x:c t="n" s="0">
        <x:v>19.26004</x:v>
      </x:c>
      <x:c t="n" s="0">
        <x:v>20.6079</x:v>
      </x:c>
      <x:c t="n" s="0">
        <x:v>22.82345</x:v>
      </x:c>
      <x:c t="n" s="0">
        <x:v>25.47656</x:v>
      </x:c>
      <x:c t="n" s="0">
        <x:v>26.21385</x:v>
      </x:c>
      <x:c t="n" s="0">
        <x:v>25.3753</x:v>
      </x:c>
      <x:c t="n" s="0">
        <x:v>28.02207</x:v>
      </x:c>
      <x:c t="n" s="0">
        <x:v>28.996</x:v>
      </x:c>
      <x:c t="n" s="0">
        <x:v>29.00775</x:v>
      </x:c>
      <x:c t="n" s="0">
        <x:v>27.56899</x:v>
      </x:c>
      <x:c t="n" s="0">
        <x:v>26.09809</x:v>
      </x:c>
      <x:c t="n" s="0">
        <x:v>24.67334</x:v>
      </x:c>
      <x:c t="n" s="0">
        <x:v>27.59004</x:v>
      </x:c>
      <x:c t="n" s="0">
        <x:v>35.49573</x:v>
      </x:c>
      <x:c t="n" s="0">
        <x:v>23.13628</x:v>
      </x:c>
      <x:c t="n" s="0">
        <x:v>12.1403</x:v>
      </x:c>
      <x:c t="n" s="0">
        <x:v>12.16864</x:v>
      </x:c>
      <x:c t="n" s="0">
        <x:v>9.771521</x:v>
      </x:c>
      <x:c t="n" s="0">
        <x:v>6.447518</x:v>
      </x:c>
      <x:c t="n" s="0">
        <x:v>4.878809</x:v>
      </x:c>
      <x:c t="n" s="0">
        <x:v>4.074448</x:v>
      </x:c>
      <x:c t="n" s="0">
        <x:v>-28.35962</x:v>
      </x:c>
      <x:c t="n" s="0">
        <x:v>-29.16826</x:v>
      </x:c>
      <x:c t="n" s="0">
        <x:v>-15.20085</x:v>
      </x:c>
      <x:c t="n" s="0">
        <x:v>-10.31376</x:v>
      </x:c>
      <x:c t="n" s="0">
        <x:v>-12.65989</x:v>
      </x:c>
      <x:c t="n" s="0">
        <x:v>-9.36237</x:v>
      </x:c>
      <x:c t="n" s="0">
        <x:v>11.04765</x:v>
      </x:c>
      <x:c t="n" s="0">
        <x:v>15.15349</x:v>
      </x:c>
      <x:c t="n" s="0">
        <x:v>11.78196</x:v>
      </x:c>
      <x:c t="n" s="0">
        <x:v>10.68885</x:v>
      </x:c>
      <x:c t="n" s="0">
        <x:v>18.37209</x:v>
      </x:c>
      <x:c t="n" s="0">
        <x:v>15.79784</x:v>
      </x:c>
      <x:c t="n" s="0">
        <x:v>19.73273</x:v>
      </x:c>
      <x:c t="n" s="0">
        <x:v>15.62473</x:v>
      </x:c>
      <x:c t="n" s="0">
        <x:v>23.75754</x:v>
      </x:c>
      <x:c t="n" s="0">
        <x:v>18.3966</x:v>
      </x:c>
      <x:c t="n" s="0">
        <x:v>19.89841</x:v>
      </x:c>
      <x:c t="n" s="0">
        <x:v>24.42649</x:v>
      </x:c>
      <x:c t="n" s="0">
        <x:v>23.27899</x:v>
      </x:c>
      <x:c t="n" s="0">
        <x:v>28.87025</x:v>
      </x:c>
      <x:c t="n" s="0">
        <x:v>23.59176</x:v>
      </x:c>
      <x:c t="n" s="0">
        <x:v>27.68243</x:v>
      </x:c>
      <x:c t="n" s="0">
        <x:v>26.70815</x:v>
      </x:c>
      <x:c t="n" s="0">
        <x:v>23.07946</x:v>
      </x:c>
      <x:c t="n" s="0">
        <x:v>23.16611</x:v>
      </x:c>
      <x:c t="n" s="0">
        <x:v>24.03345</x:v>
      </x:c>
      <x:c t="n" s="0">
        <x:v>18.71268</x:v>
      </x:c>
      <x:c t="n" s="0">
        <x:v>31.55894</x:v>
      </x:c>
      <x:c t="n" s="0">
        <x:v>35.9333</x:v>
      </x:c>
      <x:c t="n" s="0">
        <x:v>23.98214</x:v>
      </x:c>
      <x:c t="n" s="0">
        <x:v>12.5698</x:v>
      </x:c>
      <x:c t="n" s="0">
        <x:v>8.250448</x:v>
      </x:c>
      <x:c t="n" s="0">
        <x:v>5.133303</x:v>
      </x:c>
      <x:c t="n" s="0">
        <x:v>5.910336</x:v>
      </x:c>
      <x:c t="n" s="0">
        <x:v>4.584239</x:v>
      </x:c>
      <x:c t="n" s="0">
        <x:v>3.619742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43944.312650463</x:v>
      </x:c>
      <x:c t="n" s="7">
        <x:v>43944.312650463</x:v>
      </x:c>
      <x:c t="n" s="0">
        <x:v>37.4745</x:v>
      </x:c>
      <x:c t="n" s="0">
        <x:v>54.20069</x:v>
      </x:c>
      <x:c t="n" s="0">
        <x:v>61.00074</x:v>
      </x:c>
      <x:c t="n" s="0">
        <x:v>68.3464</x:v>
      </x:c>
      <x:c t="n" s="0">
        <x:v>-26.88547</x:v>
      </x:c>
      <x:c t="n" s="0">
        <x:v>-29.16826</x:v>
      </x:c>
      <x:c t="n" s="0">
        <x:v>-17.27795</x:v>
      </x:c>
      <x:c t="n" s="0">
        <x:v>-11.57832</x:v>
      </x:c>
      <x:c t="n" s="0">
        <x:v>-5.644173</x:v>
      </x:c>
      <x:c t="n" s="0">
        <x:v>0.2847073</x:v>
      </x:c>
      <x:c t="n" s="0">
        <x:v>8.997134</x:v>
      </x:c>
      <x:c t="n" s="0">
        <x:v>15.6089</x:v>
      </x:c>
      <x:c t="n" s="0">
        <x:v>18.19439</x:v>
      </x:c>
      <x:c t="n" s="0">
        <x:v>17.40971</x:v>
      </x:c>
      <x:c t="n" s="0">
        <x:v>20.68419</x:v>
      </x:c>
      <x:c t="n" s="0">
        <x:v>20.32157</x:v>
      </x:c>
      <x:c t="n" s="0">
        <x:v>25.3302</x:v>
      </x:c>
      <x:c t="n" s="0">
        <x:v>15.71726</x:v>
      </x:c>
      <x:c t="n" s="0">
        <x:v>21.8883</x:v>
      </x:c>
      <x:c t="n" s="0">
        <x:v>19.20111</x:v>
      </x:c>
      <x:c t="n" s="0">
        <x:v>20.77076</x:v>
      </x:c>
      <x:c t="n" s="0">
        <x:v>23.37273</x:v>
      </x:c>
      <x:c t="n" s="0">
        <x:v>25.31414</x:v>
      </x:c>
      <x:c t="n" s="0">
        <x:v>26.73724</x:v>
      </x:c>
      <x:c t="n" s="0">
        <x:v>25.05096</x:v>
      </x:c>
      <x:c t="n" s="0">
        <x:v>27.71508</x:v>
      </x:c>
      <x:c t="n" s="0">
        <x:v>28.57518</x:v>
      </x:c>
      <x:c t="n" s="0">
        <x:v>28.56007</x:v>
      </x:c>
      <x:c t="n" s="0">
        <x:v>27.39024</x:v>
      </x:c>
      <x:c t="n" s="0">
        <x:v>26.1366</x:v>
      </x:c>
      <x:c t="n" s="0">
        <x:v>24.34051</x:v>
      </x:c>
      <x:c t="n" s="0">
        <x:v>27.44492</x:v>
      </x:c>
      <x:c t="n" s="0">
        <x:v>35.01627</x:v>
      </x:c>
      <x:c t="n" s="0">
        <x:v>23.50037</x:v>
      </x:c>
      <x:c t="n" s="0">
        <x:v>12.04914</x:v>
      </x:c>
      <x:c t="n" s="0">
        <x:v>11.78668</x:v>
      </x:c>
      <x:c t="n" s="0">
        <x:v>9.284178</x:v>
      </x:c>
      <x:c t="n" s="0">
        <x:v>6.447863</x:v>
      </x:c>
      <x:c t="n" s="0">
        <x:v>4.872817</x:v>
      </x:c>
      <x:c t="n" s="0">
        <x:v>3.938162</x:v>
      </x:c>
      <x:c t="n" s="0">
        <x:v>-28.35962</x:v>
      </x:c>
      <x:c t="n" s="0">
        <x:v>-29.16826</x:v>
      </x:c>
      <x:c t="n" s="0">
        <x:v>-15.20085</x:v>
      </x:c>
      <x:c t="n" s="0">
        <x:v>-10.31376</x:v>
      </x:c>
      <x:c t="n" s="0">
        <x:v>-12.65989</x:v>
      </x:c>
      <x:c t="n" s="0">
        <x:v>-9.536802</x:v>
      </x:c>
      <x:c t="n" s="0">
        <x:v>9.182605</x:v>
      </x:c>
      <x:c t="n" s="0">
        <x:v>17.45115</x:v>
      </x:c>
      <x:c t="n" s="0">
        <x:v>11.98335</x:v>
      </x:c>
      <x:c t="n" s="0">
        <x:v>14.44705</x:v>
      </x:c>
      <x:c t="n" s="0">
        <x:v>17.18227</x:v>
      </x:c>
      <x:c t="n" s="0">
        <x:v>24.993</x:v>
      </x:c>
      <x:c t="n" s="0">
        <x:v>21.22827</x:v>
      </x:c>
      <x:c t="n" s="0">
        <x:v>17.79811</x:v>
      </x:c>
      <x:c t="n" s="0">
        <x:v>25.968</x:v>
      </x:c>
      <x:c t="n" s="0">
        <x:v>19.89795</x:v>
      </x:c>
      <x:c t="n" s="0">
        <x:v>21.37842</x:v>
      </x:c>
      <x:c t="n" s="0">
        <x:v>25.32472</x:v>
      </x:c>
      <x:c t="n" s="0">
        <x:v>24.51364</x:v>
      </x:c>
      <x:c t="n" s="0">
        <x:v>27.50119</x:v>
      </x:c>
      <x:c t="n" s="0">
        <x:v>22.00694</x:v>
      </x:c>
      <x:c t="n" s="0">
        <x:v>24.02811</x:v>
      </x:c>
      <x:c t="n" s="0">
        <x:v>22.36473</x:v>
      </x:c>
      <x:c t="n" s="0">
        <x:v>30.94582</x:v>
      </x:c>
      <x:c t="n" s="0">
        <x:v>30.68834</x:v>
      </x:c>
      <x:c t="n" s="0">
        <x:v>25.44</x:v>
      </x:c>
      <x:c t="n" s="0">
        <x:v>21.52073</x:v>
      </x:c>
      <x:c t="n" s="0">
        <x:v>21.23609</x:v>
      </x:c>
      <x:c t="n" s="0">
        <x:v>29.00933</x:v>
      </x:c>
      <x:c t="n" s="0">
        <x:v>24.63071</x:v>
      </x:c>
      <x:c t="n" s="0">
        <x:v>7.524056</x:v>
      </x:c>
      <x:c t="n" s="0">
        <x:v>6.503272</x:v>
      </x:c>
      <x:c t="n" s="0">
        <x:v>3.821093</x:v>
      </x:c>
      <x:c t="n" s="0">
        <x:v>5.69542</x:v>
      </x:c>
      <x:c t="n" s="0">
        <x:v>4.201015</x:v>
      </x:c>
      <x:c t="n" s="0">
        <x:v>1.879355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43944.312650463</x:v>
      </x:c>
      <x:c t="n" s="7">
        <x:v>43944.312650463</x:v>
      </x:c>
      <x:c t="n" s="0">
        <x:v>41.06591</x:v>
      </x:c>
      <x:c t="n" s="0">
        <x:v>54.20069</x:v>
      </x:c>
      <x:c t="n" s="0">
        <x:v>62.86661</x:v>
      </x:c>
      <x:c t="n" s="0">
        <x:v>67.578</x:v>
      </x:c>
      <x:c t="n" s="0">
        <x:v>-27.07273</x:v>
      </x:c>
      <x:c t="n" s="0">
        <x:v>-29.16826</x:v>
      </x:c>
      <x:c t="n" s="0">
        <x:v>-16.90565</x:v>
      </x:c>
      <x:c t="n" s="0">
        <x:v>-11.36919</x:v>
      </x:c>
      <x:c t="n" s="0">
        <x:v>-6.184354</x:v>
      </x:c>
      <x:c t="n" s="0">
        <x:v>-0.3239277</x:v>
      </x:c>
      <x:c t="n" s="0">
        <x:v>9.024707</x:v>
      </x:c>
      <x:c t="n" s="0">
        <x:v>15.93157</x:v>
      </x:c>
      <x:c t="n" s="0">
        <x:v>17.69906</x:v>
      </x:c>
      <x:c t="n" s="0">
        <x:v>17.4777</x:v>
      </x:c>
      <x:c t="n" s="0">
        <x:v>20.11378</x:v>
      </x:c>
      <x:c t="n" s="0">
        <x:v>22.10525</x:v>
      </x:c>
      <x:c t="n" s="0">
        <x:v>24.92439</x:v>
      </x:c>
      <x:c t="n" s="0">
        <x:v>17.19991</x:v>
      </x:c>
      <x:c t="n" s="0">
        <x:v>22.26927</x:v>
      </x:c>
      <x:c t="n" s="0">
        <x:v>19.29572</x:v>
      </x:c>
      <x:c t="n" s="0">
        <x:v>20.40963</x:v>
      </x:c>
      <x:c t="n" s="0">
        <x:v>23.76741</x:v>
      </x:c>
      <x:c t="n" s="0">
        <x:v>24.94061</x:v>
      </x:c>
      <x:c t="n" s="0">
        <x:v>26.52338</x:v>
      </x:c>
      <x:c t="n" s="0">
        <x:v>24.99007</x:v>
      </x:c>
      <x:c t="n" s="0">
        <x:v>27.45194</x:v>
      </x:c>
      <x:c t="n" s="0">
        <x:v>28.40212</x:v>
      </x:c>
      <x:c t="n" s="0">
        <x:v>29.26935</x:v>
      </x:c>
      <x:c t="n" s="0">
        <x:v>27.79623</x:v>
      </x:c>
      <x:c t="n" s="0">
        <x:v>25.68719</x:v>
      </x:c>
      <x:c t="n" s="0">
        <x:v>23.875</x:v>
      </x:c>
      <x:c t="n" s="0">
        <x:v>26.86863</x:v>
      </x:c>
      <x:c t="n" s="0">
        <x:v>34.52695</x:v>
      </x:c>
      <x:c t="n" s="0">
        <x:v>23.77857</x:v>
      </x:c>
      <x:c t="n" s="0">
        <x:v>11.62044</x:v>
      </x:c>
      <x:c t="n" s="0">
        <x:v>11.29933</x:v>
      </x:c>
      <x:c t="n" s="0">
        <x:v>8.815765</x:v>
      </x:c>
      <x:c t="n" s="0">
        <x:v>6.45474</x:v>
      </x:c>
      <x:c t="n" s="0">
        <x:v>4.720958</x:v>
      </x:c>
      <x:c t="n" s="0">
        <x:v>3.734243</x:v>
      </x:c>
      <x:c t="n" s="0">
        <x:v>-28.35962</x:v>
      </x:c>
      <x:c t="n" s="0">
        <x:v>-29.16826</x:v>
      </x:c>
      <x:c t="n" s="0">
        <x:v>-12.57223</x:v>
      </x:c>
      <x:c t="n" s="0">
        <x:v>-11.87116</x:v>
      </x:c>
      <x:c t="n" s="0">
        <x:v>-12.65989</x:v>
      </x:c>
      <x:c t="n" s="0">
        <x:v>-9.536802</x:v>
      </x:c>
      <x:c t="n" s="0">
        <x:v>9.182605</x:v>
      </x:c>
      <x:c t="n" s="0">
        <x:v>17.45115</x:v>
      </x:c>
      <x:c t="n" s="0">
        <x:v>12.5369</x:v>
      </x:c>
      <x:c t="n" s="0">
        <x:v>18.82026</x:v>
      </x:c>
      <x:c t="n" s="0">
        <x:v>4.545374</x:v>
      </x:c>
      <x:c t="n" s="0">
        <x:v>26.83361</x:v>
      </x:c>
      <x:c t="n" s="0">
        <x:v>21.08759</x:v>
      </x:c>
      <x:c t="n" s="0">
        <x:v>22.94559</x:v>
      </x:c>
      <x:c t="n" s="0">
        <x:v>18.7923</x:v>
      </x:c>
      <x:c t="n" s="0">
        <x:v>16.87391</x:v>
      </x:c>
      <x:c t="n" s="0">
        <x:v>15.95443</x:v>
      </x:c>
      <x:c t="n" s="0">
        <x:v>24.03688</x:v>
      </x:c>
      <x:c t="n" s="0">
        <x:v>26.14817</x:v>
      </x:c>
      <x:c t="n" s="0">
        <x:v>26.34294</x:v>
      </x:c>
      <x:c t="n" s="0">
        <x:v>23.71885</x:v>
      </x:c>
      <x:c t="n" s="0">
        <x:v>24.4616</x:v>
      </x:c>
      <x:c t="n" s="0">
        <x:v>26.33297</x:v>
      </x:c>
      <x:c t="n" s="0">
        <x:v>28.2046</x:v>
      </x:c>
      <x:c t="n" s="0">
        <x:v>21.69599</x:v>
      </x:c>
      <x:c t="n" s="0">
        <x:v>20.78353</x:v>
      </x:c>
      <x:c t="n" s="0">
        <x:v>18.94059</x:v>
      </x:c>
      <x:c t="n" s="0">
        <x:v>19.76984</x:v>
      </x:c>
      <x:c t="n" s="0">
        <x:v>30.00029</x:v>
      </x:c>
      <x:c t="n" s="0">
        <x:v>26.63559</x:v>
      </x:c>
      <x:c t="n" s="0">
        <x:v>11.92226</x:v>
      </x:c>
      <x:c t="n" s="0">
        <x:v>10.17089</x:v>
      </x:c>
      <x:c t="n" s="0">
        <x:v>7.035354</x:v>
      </x:c>
      <x:c t="n" s="0">
        <x:v>6.324276</x:v>
      </x:c>
      <x:c t="n" s="0">
        <x:v>2.670156</x:v>
      </x:c>
      <x:c t="n" s="0">
        <x:v>2.910436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43944.312650463</x:v>
      </x:c>
      <x:c t="n" s="7">
        <x:v>43944.312650463</x:v>
      </x:c>
      <x:c t="n" s="0">
        <x:v>38.66619</x:v>
      </x:c>
      <x:c t="n" s="0">
        <x:v>54.20069</x:v>
      </x:c>
      <x:c t="n" s="0">
        <x:v>66.34886</x:v>
      </x:c>
      <x:c t="n" s="0">
        <x:v>69.56634</x:v>
      </x:c>
      <x:c t="n" s="0">
        <x:v>-27.23945</x:v>
      </x:c>
      <x:c t="n" s="0">
        <x:v>-29.16826</x:v>
      </x:c>
      <x:c t="n" s="0">
        <x:v>-15.35315</x:v>
      </x:c>
      <x:c t="n" s="0">
        <x:v>-11.69385</x:v>
      </x:c>
      <x:c t="n" s="0">
        <x:v>-6.705673</x:v>
      </x:c>
      <x:c t="n" s="0">
        <x:v>-0.9211454</x:v>
      </x:c>
      <x:c t="n" s="0">
        <x:v>9.048118</x:v>
      </x:c>
      <x:c t="n" s="0">
        <x:v>16.00421</x:v>
      </x:c>
      <x:c t="n" s="0">
        <x:v>17.23421</x:v>
      </x:c>
      <x:c t="n" s="0">
        <x:v>17.70149</x:v>
      </x:c>
      <x:c t="n" s="0">
        <x:v>19.44902</x:v>
      </x:c>
      <x:c t="n" s="0">
        <x:v>23.20324</x:v>
      </x:c>
      <x:c t="n" s="0">
        <x:v>24.49627</x:v>
      </x:c>
      <x:c t="n" s="0">
        <x:v>18.66773</x:v>
      </x:c>
      <x:c t="n" s="0">
        <x:v>21.71443</x:v>
      </x:c>
      <x:c t="n" s="0">
        <x:v>18.72036</x:v>
      </x:c>
      <x:c t="n" s="0">
        <x:v>20.27783</x:v>
      </x:c>
      <x:c t="n" s="0">
        <x:v>23.4192</x:v>
      </x:c>
      <x:c t="n" s="0">
        <x:v>25.41724</x:v>
      </x:c>
      <x:c t="n" s="0">
        <x:v>26.28493</x:v>
      </x:c>
      <x:c t="n" s="0">
        <x:v>24.49122</x:v>
      </x:c>
      <x:c t="n" s="0">
        <x:v>27.44037</x:v>
      </x:c>
      <x:c t="n" s="0">
        <x:v>27.97477</x:v>
      </x:c>
      <x:c t="n" s="0">
        <x:v>28.87123</x:v>
      </x:c>
      <x:c t="n" s="0">
        <x:v>27.26383</x:v>
      </x:c>
      <x:c t="n" s="0">
        <x:v>25.18109</x:v>
      </x:c>
      <x:c t="n" s="0">
        <x:v>23.53849</x:v>
      </x:c>
      <x:c t="n" s="0">
        <x:v>26.26183</x:v>
      </x:c>
      <x:c t="n" s="0">
        <x:v>34.25231</x:v>
      </x:c>
      <x:c t="n" s="0">
        <x:v>24.54415</x:v>
      </x:c>
      <x:c t="n" s="0">
        <x:v>11.63503</x:v>
      </x:c>
      <x:c t="n" s="0">
        <x:v>11.15111</x:v>
      </x:c>
      <x:c t="n" s="0">
        <x:v>8.602893</x:v>
      </x:c>
      <x:c t="n" s="0">
        <x:v>6.181826</x:v>
      </x:c>
      <x:c t="n" s="0">
        <x:v>4.421263</x:v>
      </x:c>
      <x:c t="n" s="0">
        <x:v>3.571324</x:v>
      </x:c>
      <x:c t="n" s="0">
        <x:v>-28.35962</x:v>
      </x:c>
      <x:c t="n" s="0">
        <x:v>-29.16826</x:v>
      </x:c>
      <x:c t="n" s="0">
        <x:v>-10.94638</x:v>
      </x:c>
      <x:c t="n" s="0">
        <x:v>-14.32257</x:v>
      </x:c>
      <x:c t="n" s="0">
        <x:v>-12.65989</x:v>
      </x:c>
      <x:c t="n" s="0">
        <x:v>-9.536802</x:v>
      </x:c>
      <x:c t="n" s="0">
        <x:v>9.182605</x:v>
      </x:c>
      <x:c t="n" s="0">
        <x:v>13.41541</x:v>
      </x:c>
      <x:c t="n" s="0">
        <x:v>12.5369</x:v>
      </x:c>
      <x:c t="n" s="0">
        <x:v>18.82026</x:v>
      </x:c>
      <x:c t="n" s="0">
        <x:v>4.545374</x:v>
      </x:c>
      <x:c t="n" s="0">
        <x:v>26.83361</x:v>
      </x:c>
      <x:c t="n" s="0">
        <x:v>19.94991</x:v>
      </x:c>
      <x:c t="n" s="0">
        <x:v>21.41055</x:v>
      </x:c>
      <x:c t="n" s="0">
        <x:v>21.61999</x:v>
      </x:c>
      <x:c t="n" s="0">
        <x:v>11.31791</x:v>
      </x:c>
      <x:c t="n" s="0">
        <x:v>20.36595</x:v>
      </x:c>
      <x:c t="n" s="0">
        <x:v>18.42552</x:v>
      </x:c>
      <x:c t="n" s="0">
        <x:v>26.13816</x:v>
      </x:c>
      <x:c t="n" s="0">
        <x:v>27.58778</x:v>
      </x:c>
      <x:c t="n" s="0">
        <x:v>19.30153</x:v>
      </x:c>
      <x:c t="n" s="0">
        <x:v>27.75888</x:v>
      </x:c>
      <x:c t="n" s="0">
        <x:v>27.60122</x:v>
      </x:c>
      <x:c t="n" s="0">
        <x:v>24.50988</x:v>
      </x:c>
      <x:c t="n" s="0">
        <x:v>20.57172</x:v>
      </x:c>
      <x:c t="n" s="0">
        <x:v>18.55105</x:v>
      </x:c>
      <x:c t="n" s="0">
        <x:v>20.62325</x:v>
      </x:c>
      <x:c t="n" s="0">
        <x:v>15.03869</x:v>
      </x:c>
      <x:c t="n" s="0">
        <x:v>33.12737</x:v>
      </x:c>
      <x:c t="n" s="0">
        <x:v>28.21112</x:v>
      </x:c>
      <x:c t="n" s="0">
        <x:v>10.36634</x:v>
      </x:c>
      <x:c t="n" s="0">
        <x:v>8.233467</x:v>
      </x:c>
      <x:c t="n" s="0">
        <x:v>3.947793</x:v>
      </x:c>
      <x:c t="n" s="0">
        <x:v>4.203561</x:v>
      </x:c>
      <x:c t="n" s="0">
        <x:v>4.145203</x:v>
      </x:c>
      <x:c t="n" s="0">
        <x:v>2.321992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43944.312650463</x:v>
      </x:c>
      <x:c t="n" s="7">
        <x:v>43944.312650463</x:v>
      </x:c>
      <x:c t="n" s="0">
        <x:v>38.18148</x:v>
      </x:c>
      <x:c t="n" s="0">
        <x:v>54.20069</x:v>
      </x:c>
      <x:c t="n" s="0">
        <x:v>62.23389</x:v>
      </x:c>
      <x:c t="n" s="0">
        <x:v>67.43559</x:v>
      </x:c>
      <x:c t="n" s="0">
        <x:v>-27.38697</x:v>
      </x:c>
      <x:c t="n" s="0">
        <x:v>-29.16826</x:v>
      </x:c>
      <x:c t="n" s="0">
        <x:v>-14.36087</x:v>
      </x:c>
      <x:c t="n" s="0">
        <x:v>-11.99174</x:v>
      </x:c>
      <x:c t="n" s="0">
        <x:v>-7.239242</x:v>
      </x:c>
      <x:c t="n" s="0">
        <x:v>-1.505528</x:v>
      </x:c>
      <x:c t="n" s="0">
        <x:v>9.06801</x:v>
      </x:c>
      <x:c t="n" s="0">
        <x:v>15.51448</x:v>
      </x:c>
      <x:c t="n" s="0">
        <x:v>16.79358</x:v>
      </x:c>
      <x:c t="n" s="0">
        <x:v>17.88388</x:v>
      </x:c>
      <x:c t="n" s="0">
        <x:v>18.78766</x:v>
      </x:c>
      <x:c t="n" s="0">
        <x:v>23.96157</x:v>
      </x:c>
      <x:c t="n" s="0">
        <x:v>24.06404</x:v>
      </x:c>
      <x:c t="n" s="0">
        <x:v>18.53871</x:v>
      </x:c>
      <x:c t="n" s="0">
        <x:v>22.16806</x:v>
      </x:c>
      <x:c t="n" s="0">
        <x:v>18.17565</x:v>
      </x:c>
      <x:c t="n" s="0">
        <x:v>20.28637</x:v>
      </x:c>
      <x:c t="n" s="0">
        <x:v>23.02339</x:v>
      </x:c>
      <x:c t="n" s="0">
        <x:v>25.6135</x:v>
      </x:c>
      <x:c t="n" s="0">
        <x:v>26.72612</x:v>
      </x:c>
      <x:c t="n" s="0">
        <x:v>24.03765</x:v>
      </x:c>
      <x:c t="n" s="0">
        <x:v>27.26431</x:v>
      </x:c>
      <x:c t="n" s="0">
        <x:v>27.85984</x:v>
      </x:c>
      <x:c t="n" s="0">
        <x:v>28.35084</x:v>
      </x:c>
      <x:c t="n" s="0">
        <x:v>26.76278</x:v>
      </x:c>
      <x:c t="n" s="0">
        <x:v>24.62486</x:v>
      </x:c>
      <x:c t="n" s="0">
        <x:v>23.03664</x:v>
      </x:c>
      <x:c t="n" s="0">
        <x:v>25.66703</x:v>
      </x:c>
      <x:c t="n" s="0">
        <x:v>34.20654</x:v>
      </x:c>
      <x:c t="n" s="0">
        <x:v>25.28785</x:v>
      </x:c>
      <x:c t="n" s="0">
        <x:v>11.47578</x:v>
      </x:c>
      <x:c t="n" s="0">
        <x:v>10.77111</x:v>
      </x:c>
      <x:c t="n" s="0">
        <x:v>8.12097</x:v>
      </x:c>
      <x:c t="n" s="0">
        <x:v>6.04464</x:v>
      </x:c>
      <x:c t="n" s="0">
        <x:v>4.485831</x:v>
      </x:c>
      <x:c t="n" s="0">
        <x:v>3.512832</x:v>
      </x:c>
      <x:c t="n" s="0">
        <x:v>-28.35962</x:v>
      </x:c>
      <x:c t="n" s="0">
        <x:v>-29.16826</x:v>
      </x:c>
      <x:c t="n" s="0">
        <x:v>-10.94638</x:v>
      </x:c>
      <x:c t="n" s="0">
        <x:v>-14.32257</x:v>
      </x:c>
      <x:c t="n" s="0">
        <x:v>-14.8878</x:v>
      </x:c>
      <x:c t="n" s="0">
        <x:v>-9.536802</x:v>
      </x:c>
      <x:c t="n" s="0">
        <x:v>9.182605</x:v>
      </x:c>
      <x:c t="n" s="0">
        <x:v>10.30955</x:v>
      </x:c>
      <x:c t="n" s="0">
        <x:v>12.9034</x:v>
      </x:c>
      <x:c t="n" s="0">
        <x:v>16.0518</x:v>
      </x:c>
      <x:c t="n" s="0">
        <x:v>4.545374</x:v>
      </x:c>
      <x:c t="n" s="0">
        <x:v>25.02634</x:v>
      </x:c>
      <x:c t="n" s="0">
        <x:v>19.94991</x:v>
      </x:c>
      <x:c t="n" s="0">
        <x:v>16.08465</x:v>
      </x:c>
      <x:c t="n" s="0">
        <x:v>24.15533</x:v>
      </x:c>
      <x:c t="n" s="0">
        <x:v>19.04108</x:v>
      </x:c>
      <x:c t="n" s="0">
        <x:v>18.74194</x:v>
      </x:c>
      <x:c t="n" s="0">
        <x:v>20.15785</x:v>
      </x:c>
      <x:c t="n" s="0">
        <x:v>25.11242</x:v>
      </x:c>
      <x:c t="n" s="0">
        <x:v>24.37495</x:v>
      </x:c>
      <x:c t="n" s="0">
        <x:v>24.91792</x:v>
      </x:c>
      <x:c t="n" s="0">
        <x:v>25.73834</x:v>
      </x:c>
      <x:c t="n" s="0">
        <x:v>24.51018</x:v>
      </x:c>
      <x:c t="n" s="0">
        <x:v>23.04312</x:v>
      </x:c>
      <x:c t="n" s="0">
        <x:v>23.56268</x:v>
      </x:c>
      <x:c t="n" s="0">
        <x:v>18.76445</x:v>
      </x:c>
      <x:c t="n" s="0">
        <x:v>18.07162</x:v>
      </x:c>
      <x:c t="n" s="0">
        <x:v>16.1799</x:v>
      </x:c>
      <x:c t="n" s="0">
        <x:v>33.34565</x:v>
      </x:c>
      <x:c t="n" s="0">
        <x:v>29.54425</x:v>
      </x:c>
      <x:c t="n" s="0">
        <x:v>7.90269</x:v>
      </x:c>
      <x:c t="n" s="0">
        <x:v>7.05365</x:v>
      </x:c>
      <x:c t="n" s="0">
        <x:v>4.69502</x:v>
      </x:c>
      <x:c t="n" s="0">
        <x:v>5.480443</x:v>
      </x:c>
      <x:c t="n" s="0">
        <x:v>3.793673</x:v>
      </x:c>
      <x:c t="n" s="0">
        <x:v>3.221169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43944.312650463</x:v>
      </x:c>
      <x:c t="n" s="7">
        <x:v>43944.312650463</x:v>
      </x:c>
      <x:c t="n" s="0">
        <x:v>38.59129</x:v>
      </x:c>
      <x:c t="n" s="0">
        <x:v>54.20069</x:v>
      </x:c>
      <x:c t="n" s="0">
        <x:v>59.12218</x:v>
      </x:c>
      <x:c t="n" s="0">
        <x:v>65.67467</x:v>
      </x:c>
      <x:c t="n" s="0">
        <x:v>-27.517</x:v>
      </x:c>
      <x:c t="n" s="0">
        <x:v>-29.16826</x:v>
      </x:c>
      <x:c t="n" s="0">
        <x:v>-13.66256</x:v>
      </x:c>
      <x:c t="n" s="0">
        <x:v>-12.26339</x:v>
      </x:c>
      <x:c t="n" s="0">
        <x:v>-7.810704</x:v>
      </x:c>
      <x:c t="n" s="0">
        <x:v>-2.075567</x:v>
      </x:c>
      <x:c t="n" s="0">
        <x:v>9.084928</x:v>
      </x:c>
      <x:c t="n" s="0">
        <x:v>15.04753</x:v>
      </x:c>
      <x:c t="n" s="0">
        <x:v>16.49532</x:v>
      </x:c>
      <x:c t="n" s="0">
        <x:v>17.251</x:v>
      </x:c>
      <x:c t="n" s="0">
        <x:v>18.18034</x:v>
      </x:c>
      <x:c t="n" s="0">
        <x:v>23.71261</x:v>
      </x:c>
      <x:c t="n" s="0">
        <x:v>23.72812</x:v>
      </x:c>
      <x:c t="n" s="0">
        <x:v>18.25604</x:v>
      </x:c>
      <x:c t="n" s="0">
        <x:v>22.07452</x:v>
      </x:c>
      <x:c t="n" s="0">
        <x:v>19.07672</x:v>
      </x:c>
      <x:c t="n" s="0">
        <x:v>19.87955</x:v>
      </x:c>
      <x:c t="n" s="0">
        <x:v>22.61635</x:v>
      </x:c>
      <x:c t="n" s="0">
        <x:v>25.38105</x:v>
      </x:c>
      <x:c t="n" s="0">
        <x:v>26.47407</x:v>
      </x:c>
      <x:c t="n" s="0">
        <x:v>24.49911</x:v>
      </x:c>
      <x:c t="n" s="0">
        <x:v>27.03627</x:v>
      </x:c>
      <x:c t="n" s="0">
        <x:v>27.64442</x:v>
      </x:c>
      <x:c t="n" s="0">
        <x:v>28.04757</x:v>
      </x:c>
      <x:c t="n" s="0">
        <x:v>26.56115</x:v>
      </x:c>
      <x:c t="n" s="0">
        <x:v>24.09344</x:v>
      </x:c>
      <x:c t="n" s="0">
        <x:v>22.96252</x:v>
      </x:c>
      <x:c t="n" s="0">
        <x:v>25.10437</x:v>
      </x:c>
      <x:c t="n" s="0">
        <x:v>34.01421</x:v>
      </x:c>
      <x:c t="n" s="0">
        <x:v>27.04663</x:v>
      </x:c>
      <x:c t="n" s="0">
        <x:v>11.21988</x:v>
      </x:c>
      <x:c t="n" s="0">
        <x:v>10.45519</x:v>
      </x:c>
      <x:c t="n" s="0">
        <x:v>7.840466</x:v>
      </x:c>
      <x:c t="n" s="0">
        <x:v>5.975641</x:v>
      </x:c>
      <x:c t="n" s="0">
        <x:v>4.464736</x:v>
      </x:c>
      <x:c t="n" s="0">
        <x:v>3.356527</x:v>
      </x:c>
      <x:c t="n" s="0">
        <x:v>-28.35962</x:v>
      </x:c>
      <x:c t="n" s="0">
        <x:v>-29.16826</x:v>
      </x:c>
      <x:c t="n" s="0">
        <x:v>-10.94638</x:v>
      </x:c>
      <x:c t="n" s="0">
        <x:v>-14.32257</x:v>
      </x:c>
      <x:c t="n" s="0">
        <x:v>-15.32493</x:v>
      </x:c>
      <x:c t="n" s="0">
        <x:v>-9.536802</x:v>
      </x:c>
      <x:c t="n" s="0">
        <x:v>9.050966</x:v>
      </x:c>
      <x:c t="n" s="0">
        <x:v>10.30955</x:v>
      </x:c>
      <x:c t="n" s="0">
        <x:v>14.85271</x:v>
      </x:c>
      <x:c t="n" s="0">
        <x:v>6.399054</x:v>
      </x:c>
      <x:c t="n" s="0">
        <x:v>12.42552</x:v>
      </x:c>
      <x:c t="n" s="0">
        <x:v>21.8739</x:v>
      </x:c>
      <x:c t="n" s="0">
        <x:v>21.73314</x:v>
      </x:c>
      <x:c t="n" s="0">
        <x:v>18.03943</x:v>
      </x:c>
      <x:c t="n" s="0">
        <x:v>14.79049</x:v>
      </x:c>
      <x:c t="n" s="0">
        <x:v>21.79232</x:v>
      </x:c>
      <x:c t="n" s="0">
        <x:v>15.9937</x:v>
      </x:c>
      <x:c t="n" s="0">
        <x:v>16.32182</x:v>
      </x:c>
      <x:c t="n" s="0">
        <x:v>24.14508</x:v>
      </x:c>
      <x:c t="n" s="0">
        <x:v>26.60838</x:v>
      </x:c>
      <x:c t="n" s="0">
        <x:v>26.21782</x:v>
      </x:c>
      <x:c t="n" s="0">
        <x:v>24.75675</x:v>
      </x:c>
      <x:c t="n" s="0">
        <x:v>27.48429</x:v>
      </x:c>
      <x:c t="n" s="0">
        <x:v>25.92485</x:v>
      </x:c>
      <x:c t="n" s="0">
        <x:v>23.62142</x:v>
      </x:c>
      <x:c t="n" s="0">
        <x:v>22.34915</x:v>
      </x:c>
      <x:c t="n" s="0">
        <x:v>21.9581</x:v>
      </x:c>
      <x:c t="n" s="0">
        <x:v>17.72595</x:v>
      </x:c>
      <x:c t="n" s="0">
        <x:v>33.96128</x:v>
      </x:c>
      <x:c t="n" s="0">
        <x:v>32.01175</x:v>
      </x:c>
      <x:c t="n" s="0">
        <x:v>9.367052</x:v>
      </x:c>
      <x:c t="n" s="0">
        <x:v>6.566645</x:v>
      </x:c>
      <x:c t="n" s="0">
        <x:v>4.196741</x:v>
      </x:c>
      <x:c t="n" s="0">
        <x:v>4.904872</x:v>
      </x:c>
      <x:c t="n" s="0">
        <x:v>4.07377</x:v>
      </x:c>
      <x:c t="n" s="0">
        <x:v>1.441734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43944.312650463</x:v>
      </x:c>
      <x:c t="n" s="7">
        <x:v>43944.312650463</x:v>
      </x:c>
      <x:c t="n" s="0">
        <x:v>40.27387</x:v>
      </x:c>
      <x:c t="n" s="0">
        <x:v>54.20069</x:v>
      </x:c>
      <x:c t="n" s="0">
        <x:v>60.02731</x:v>
      </x:c>
      <x:c t="n" s="0">
        <x:v>66.81411</x:v>
      </x:c>
      <x:c t="n" s="0">
        <x:v>-27.65683</x:v>
      </x:c>
      <x:c t="n" s="0">
        <x:v>-29.16826</x:v>
      </x:c>
      <x:c t="n" s="0">
        <x:v>-13.1439</x:v>
      </x:c>
      <x:c t="n" s="0">
        <x:v>-12.50964</x:v>
      </x:c>
      <x:c t="n" s="0">
        <x:v>-8.366395</x:v>
      </x:c>
      <x:c t="n" s="0">
        <x:v>-2.636329</x:v>
      </x:c>
      <x:c t="n" s="0">
        <x:v>9.053629</x:v>
      </x:c>
      <x:c t="n" s="0">
        <x:v>14.64356</x:v>
      </x:c>
      <x:c t="n" s="0">
        <x:v>16.29094</x:v>
      </x:c>
      <x:c t="n" s="0">
        <x:v>16.62629</x:v>
      </x:c>
      <x:c t="n" s="0">
        <x:v>17.74032</x:v>
      </x:c>
      <x:c t="n" s="0">
        <x:v>23.48808</x:v>
      </x:c>
      <x:c t="n" s="0">
        <x:v>23.48812</x:v>
      </x:c>
      <x:c t="n" s="0">
        <x:v>18.43984</x:v>
      </x:c>
      <x:c t="n" s="0">
        <x:v>21.51193</x:v>
      </x:c>
      <x:c t="n" s="0">
        <x:v>18.99976</x:v>
      </x:c>
      <x:c t="n" s="0">
        <x:v>19.71079</x:v>
      </x:c>
      <x:c t="n" s="0">
        <x:v>22.31358</x:v>
      </x:c>
      <x:c t="n" s="0">
        <x:v>25.6272</x:v>
      </x:c>
      <x:c t="n" s="0">
        <x:v>26.50137</x:v>
      </x:c>
      <x:c t="n" s="0">
        <x:v>24.82507</x:v>
      </x:c>
      <x:c t="n" s="0">
        <x:v>26.62309</x:v>
      </x:c>
      <x:c t="n" s="0">
        <x:v>27.42096</x:v>
      </x:c>
      <x:c t="n" s="0">
        <x:v>27.61295</x:v>
      </x:c>
      <x:c t="n" s="0">
        <x:v>26.04568</x:v>
      </x:c>
      <x:c t="n" s="0">
        <x:v>23.938</x:v>
      </x:c>
      <x:c t="n" s="0">
        <x:v>22.39746</x:v>
      </x:c>
      <x:c t="n" s="0">
        <x:v>24.47369</x:v>
      </x:c>
      <x:c t="n" s="0">
        <x:v>34.00295</x:v>
      </x:c>
      <x:c t="n" s="0">
        <x:v>28.56005</x:v>
      </x:c>
      <x:c t="n" s="0">
        <x:v>10.89042</x:v>
      </x:c>
      <x:c t="n" s="0">
        <x:v>10.05271</x:v>
      </x:c>
      <x:c t="n" s="0">
        <x:v>7.430973</x:v>
      </x:c>
      <x:c t="n" s="0">
        <x:v>5.856426</x:v>
      </x:c>
      <x:c t="n" s="0">
        <x:v>4.278364</x:v>
      </x:c>
      <x:c t="n" s="0">
        <x:v>3.172906</x:v>
      </x:c>
      <x:c t="n" s="0">
        <x:v>-29.36438</x:v>
      </x:c>
      <x:c t="n" s="0">
        <x:v>-29.16826</x:v>
      </x:c>
      <x:c t="n" s="0">
        <x:v>-10.94638</x:v>
      </x:c>
      <x:c t="n" s="0">
        <x:v>-14.32257</x:v>
      </x:c>
      <x:c t="n" s="0">
        <x:v>-15.32493</x:v>
      </x:c>
      <x:c t="n" s="0">
        <x:v>-10.72948</x:v>
      </x:c>
      <x:c t="n" s="0">
        <x:v>8.822294</x:v>
      </x:c>
      <x:c t="n" s="0">
        <x:v>12.79833</x:v>
      </x:c>
      <x:c t="n" s="0">
        <x:v>14.85271</x:v>
      </x:c>
      <x:c t="n" s="0">
        <x:v>6.399054</x:v>
      </x:c>
      <x:c t="n" s="0">
        <x:v>13.49431</x:v>
      </x:c>
      <x:c t="n" s="0">
        <x:v>21.8739</x:v>
      </x:c>
      <x:c t="n" s="0">
        <x:v>21.73314</x:v>
      </x:c>
      <x:c t="n" s="0">
        <x:v>19.38261</x:v>
      </x:c>
      <x:c t="n" s="0">
        <x:v>11.94422</x:v>
      </x:c>
      <x:c t="n" s="0">
        <x:v>14.93937</x:v>
      </x:c>
      <x:c t="n" s="0">
        <x:v>21.23645</x:v>
      </x:c>
      <x:c t="n" s="0">
        <x:v>29.61721</x:v>
      </x:c>
      <x:c t="n" s="0">
        <x:v>27.93707</x:v>
      </x:c>
      <x:c t="n" s="0">
        <x:v>28.03115</x:v>
      </x:c>
      <x:c t="n" s="0">
        <x:v>25.12251</x:v>
      </x:c>
      <x:c t="n" s="0">
        <x:v>24.00266</x:v>
      </x:c>
      <x:c t="n" s="0">
        <x:v>25.08973</x:v>
      </x:c>
      <x:c t="n" s="0">
        <x:v>19.52189</x:v>
      </x:c>
      <x:c t="n" s="0">
        <x:v>21.20047</x:v>
      </x:c>
      <x:c t="n" s="0">
        <x:v>19.53419</x:v>
      </x:c>
      <x:c t="n" s="0">
        <x:v>16.57778</x:v>
      </x:c>
      <x:c t="n" s="0">
        <x:v>15.55478</x:v>
      </x:c>
      <x:c t="n" s="0">
        <x:v>36.57979</x:v>
      </x:c>
      <x:c t="n" s="0">
        <x:v>33.97617</x:v>
      </x:c>
      <x:c t="n" s="0">
        <x:v>7.946193</x:v>
      </x:c>
      <x:c t="n" s="0">
        <x:v>6.037097</x:v>
      </x:c>
      <x:c t="n" s="0">
        <x:v>3.564884</x:v>
      </x:c>
      <x:c t="n" s="0">
        <x:v>5.551754</x:v>
      </x:c>
      <x:c t="n" s="0">
        <x:v>3.098104</x:v>
      </x:c>
      <x:c t="n" s="0">
        <x:v>2.696217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43944.312650463</x:v>
      </x:c>
      <x:c t="n" s="7">
        <x:v>43944.312650463</x:v>
      </x:c>
      <x:c t="n" s="0">
        <x:v>39.33578</x:v>
      </x:c>
      <x:c t="n" s="0">
        <x:v>54.20069</x:v>
      </x:c>
      <x:c t="n" s="0">
        <x:v>55.10963</x:v>
      </x:c>
      <x:c t="n" s="0">
        <x:v>66.46649</x:v>
      </x:c>
      <x:c t="n" s="0">
        <x:v>-27.95219</x:v>
      </x:c>
      <x:c t="n" s="0">
        <x:v>-29.16826</x:v>
      </x:c>
      <x:c t="n" s="0">
        <x:v>-12.74525</x:v>
      </x:c>
      <x:c t="n" s="0">
        <x:v>-12.73159</x:v>
      </x:c>
      <x:c t="n" s="0">
        <x:v>-8.904692</x:v>
      </x:c>
      <x:c t="n" s="0">
        <x:v>-3.229302</x:v>
      </x:c>
      <x:c t="n" s="0">
        <x:v>9.020618</x:v>
      </x:c>
      <x:c t="n" s="0">
        <x:v>14.53116</x:v>
      </x:c>
      <x:c t="n" s="0">
        <x:v>16.1011</x:v>
      </x:c>
      <x:c t="n" s="0">
        <x:v>16.01087</x:v>
      </x:c>
      <x:c t="n" s="0">
        <x:v>17.32566</x:v>
      </x:c>
      <x:c t="n" s="0">
        <x:v>23.33089</x:v>
      </x:c>
      <x:c t="n" s="0">
        <x:v>23.28829</x:v>
      </x:c>
      <x:c t="n" s="0">
        <x:v>18.74528</x:v>
      </x:c>
      <x:c t="n" s="0">
        <x:v>20.86293</x:v>
      </x:c>
      <x:c t="n" s="0">
        <x:v>18.47303</x:v>
      </x:c>
      <x:c t="n" s="0">
        <x:v>20.45597</x:v>
      </x:c>
      <x:c t="n" s="0">
        <x:v>25.88182</x:v>
      </x:c>
      <x:c t="n" s="0">
        <x:v>25.48232</x:v>
      </x:c>
      <x:c t="n" s="0">
        <x:v>26.63371</x:v>
      </x:c>
      <x:c t="n" s="0">
        <x:v>25.20886</x:v>
      </x:c>
      <x:c t="n" s="0">
        <x:v>26.26853</x:v>
      </x:c>
      <x:c t="n" s="0">
        <x:v>27.25662</x:v>
      </x:c>
      <x:c t="n" s="0">
        <x:v>27.35363</x:v>
      </x:c>
      <x:c t="n" s="0">
        <x:v>25.71057</x:v>
      </x:c>
      <x:c t="n" s="0">
        <x:v>23.56601</x:v>
      </x:c>
      <x:c t="n" s="0">
        <x:v>21.94845</x:v>
      </x:c>
      <x:c t="n" s="0">
        <x:v>23.86055</x:v>
      </x:c>
      <x:c t="n" s="0">
        <x:v>34.59476</x:v>
      </x:c>
      <x:c t="n" s="0">
        <x:v>29.85622</x:v>
      </x:c>
      <x:c t="n" s="0">
        <x:v>10.48332</x:v>
      </x:c>
      <x:c t="n" s="0">
        <x:v>9.59289</x:v>
      </x:c>
      <x:c t="n" s="0">
        <x:v>6.992455</x:v>
      </x:c>
      <x:c t="n" s="0">
        <x:v>5.831795</x:v>
      </x:c>
      <x:c t="n" s="0">
        <x:v>4.223449</x:v>
      </x:c>
      <x:c t="n" s="0">
        <x:v>3.095087</x:v>
      </x:c>
      <x:c t="n" s="0">
        <x:v>-30.06697</x:v>
      </x:c>
      <x:c t="n" s="0">
        <x:v>-29.16826</x:v>
      </x:c>
      <x:c t="n" s="0">
        <x:v>-10.94638</x:v>
      </x:c>
      <x:c t="n" s="0">
        <x:v>-14.32257</x:v>
      </x:c>
      <x:c t="n" s="0">
        <x:v>-15.32493</x:v>
      </x:c>
      <x:c t="n" s="0">
        <x:v>-11.6426</x:v>
      </x:c>
      <x:c t="n" s="0">
        <x:v>8.822294</x:v>
      </x:c>
      <x:c t="n" s="0">
        <x:v>13.80797</x:v>
      </x:c>
      <x:c t="n" s="0">
        <x:v>14.6586</x:v>
      </x:c>
      <x:c t="n" s="0">
        <x:v>5.722404</x:v>
      </x:c>
      <x:c t="n" s="0">
        <x:v>13.49431</x:v>
      </x:c>
      <x:c t="n" s="0">
        <x:v>22.9278</x:v>
      </x:c>
      <x:c t="n" s="0">
        <x:v>22.41667</x:v>
      </x:c>
      <x:c t="n" s="0">
        <x:v>21.38222</x:v>
      </x:c>
      <x:c t="n" s="0">
        <x:v>8.422697</x:v>
      </x:c>
      <x:c t="n" s="0">
        <x:v>8.872869</x:v>
      </x:c>
      <x:c t="n" s="0">
        <x:v>24.82043</x:v>
      </x:c>
      <x:c t="n" s="0">
        <x:v>29.45994</x:v>
      </x:c>
      <x:c t="n" s="0">
        <x:v>27.82376</x:v>
      </x:c>
      <x:c t="n" s="0">
        <x:v>23.95971</x:v>
      </x:c>
      <x:c t="n" s="0">
        <x:v>27.16271</x:v>
      </x:c>
      <x:c t="n" s="0">
        <x:v>20.69976</x:v>
      </x:c>
      <x:c t="n" s="0">
        <x:v>24.7139</x:v>
      </x:c>
      <x:c t="n" s="0">
        <x:v>25.88478</x:v>
      </x:c>
      <x:c t="n" s="0">
        <x:v>23.14955</x:v>
      </x:c>
      <x:c t="n" s="0">
        <x:v>19.55016</x:v>
      </x:c>
      <x:c t="n" s="0">
        <x:v>15.33758</x:v>
      </x:c>
      <x:c t="n" s="0">
        <x:v>14.83887</x:v>
      </x:c>
      <x:c t="n" s="0">
        <x:v>34.74938</x:v>
      </x:c>
      <x:c t="n" s="0">
        <x:v>34.47731</x:v>
      </x:c>
      <x:c t="n" s="0">
        <x:v>7.278437</x:v>
      </x:c>
      <x:c t="n" s="0">
        <x:v>3.747329</x:v>
      </x:c>
      <x:c t="n" s="0">
        <x:v>4.12485</x:v>
      </x:c>
      <x:c t="n" s="0">
        <x:v>5.848532</x:v>
      </x:c>
      <x:c t="n" s="0">
        <x:v>4.33902</x:v>
      </x:c>
      <x:c t="n" s="0">
        <x:v>3.05292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43944.312650463</x:v>
      </x:c>
      <x:c t="n" s="7">
        <x:v>43944.312650463</x:v>
      </x:c>
      <x:c t="n" s="0">
        <x:v>40.49555</x:v>
      </x:c>
      <x:c t="n" s="0">
        <x:v>54.20069</x:v>
      </x:c>
      <x:c t="n" s="0">
        <x:v>64.2515</x:v>
      </x:c>
      <x:c t="n" s="0">
        <x:v>69.82442</x:v>
      </x:c>
      <x:c t="n" s="0">
        <x:v>-28.2214</x:v>
      </x:c>
      <x:c t="n" s="0">
        <x:v>-29.16826</x:v>
      </x:c>
      <x:c t="n" s="0">
        <x:v>-12.18185</x:v>
      </x:c>
      <x:c t="n" s="0">
        <x:v>-13.02726</x:v>
      </x:c>
      <x:c t="n" s="0">
        <x:v>-9.423958</x:v>
      </x:c>
      <x:c t="n" s="0">
        <x:v>-3.80893</x:v>
      </x:c>
      <x:c t="n" s="0">
        <x:v>8.992226</x:v>
      </x:c>
      <x:c t="n" s="0">
        <x:v>14.4328</x:v>
      </x:c>
      <x:c t="n" s="0">
        <x:v>15.91089</x:v>
      </x:c>
      <x:c t="n" s="0">
        <x:v>15.37883</x:v>
      </x:c>
      <x:c t="n" s="0">
        <x:v>16.93721</x:v>
      </x:c>
      <x:c t="n" s="0">
        <x:v>23.31617</x:v>
      </x:c>
      <x:c t="n" s="0">
        <x:v>23.21776</x:v>
      </x:c>
      <x:c t="n" s="0">
        <x:v>19.37063</x:v>
      </x:c>
      <x:c t="n" s="0">
        <x:v>20.34175</x:v>
      </x:c>
      <x:c t="n" s="0">
        <x:v>18.01634</x:v>
      </x:c>
      <x:c t="n" s="0">
        <x:v>21.46864</x:v>
      </x:c>
      <x:c t="n" s="0">
        <x:v>25.47932</x:v>
      </x:c>
      <x:c t="n" s="0">
        <x:v>28.608</x:v>
      </x:c>
      <x:c t="n" s="0">
        <x:v>26.15944</x:v>
      </x:c>
      <x:c t="n" s="0">
        <x:v>25.19532</x:v>
      </x:c>
      <x:c t="n" s="0">
        <x:v>26.47061</x:v>
      </x:c>
      <x:c t="n" s="0">
        <x:v>26.88334</x:v>
      </x:c>
      <x:c t="n" s="0">
        <x:v>26.97467</x:v>
      </x:c>
      <x:c t="n" s="0">
        <x:v>25.48796</x:v>
      </x:c>
      <x:c t="n" s="0">
        <x:v>23.03868</x:v>
      </x:c>
      <x:c t="n" s="0">
        <x:v>21.48968</x:v>
      </x:c>
      <x:c t="n" s="0">
        <x:v>23.27793</x:v>
      </x:c>
      <x:c t="n" s="0">
        <x:v>34.76051</x:v>
      </x:c>
      <x:c t="n" s="0">
        <x:v>31.0969</x:v>
      </x:c>
      <x:c t="n" s="0">
        <x:v>10.22542</x:v>
      </x:c>
      <x:c t="n" s="0">
        <x:v>9.119119</x:v>
      </x:c>
      <x:c t="n" s="0">
        <x:v>6.811824</x:v>
      </x:c>
      <x:c t="n" s="0">
        <x:v>5.771041</x:v>
      </x:c>
      <x:c t="n" s="0">
        <x:v>4.120174</x:v>
      </x:c>
      <x:c t="n" s="0">
        <x:v>3.15217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-15.32493</x:v>
      </x:c>
      <x:c t="n" s="0">
        <x:v>-11.6426</x:v>
      </x:c>
      <x:c t="n" s="0">
        <x:v>8.822294</x:v>
      </x:c>
      <x:c t="n" s="0">
        <x:v>14.93049</x:v>
      </x:c>
      <x:c t="n" s="0">
        <x:v>14.59192</x:v>
      </x:c>
      <x:c t="n" s="0">
        <x:v>4.28972</x:v>
      </x:c>
      <x:c t="n" s="0">
        <x:v>16.79247</x:v>
      </x:c>
      <x:c t="n" s="0">
        <x:v>23.22903</x:v>
      </x:c>
      <x:c t="n" s="0">
        <x:v>22.78047</x:v>
      </x:c>
      <x:c t="n" s="0">
        <x:v>21.886</x:v>
      </x:c>
      <x:c t="n" s="0">
        <x:v>16.67068</x:v>
      </x:c>
      <x:c t="n" s="0">
        <x:v>15.52407</x:v>
      </x:c>
      <x:c t="n" s="0">
        <x:v>24.2051</x:v>
      </x:c>
      <x:c t="n" s="0">
        <x:v>31.59097</x:v>
      </x:c>
      <x:c t="n" s="0">
        <x:v>33.6254</x:v>
      </x:c>
      <x:c t="n" s="0">
        <x:v>21.25362</x:v>
      </x:c>
      <x:c t="n" s="0">
        <x:v>25.16395</x:v>
      </x:c>
      <x:c t="n" s="0">
        <x:v>27.7281</x:v>
      </x:c>
      <x:c t="n" s="0">
        <x:v>24.8746</x:v>
      </x:c>
      <x:c t="n" s="0">
        <x:v>24.43911</x:v>
      </x:c>
      <x:c t="n" s="0">
        <x:v>23.96553</x:v>
      </x:c>
      <x:c t="n" s="0">
        <x:v>18.01222</x:v>
      </x:c>
      <x:c t="n" s="0">
        <x:v>17.80211</x:v>
      </x:c>
      <x:c t="n" s="0">
        <x:v>14.81101</x:v>
      </x:c>
      <x:c t="n" s="0">
        <x:v>36.03703</x:v>
      </x:c>
      <x:c t="n" s="0">
        <x:v>33.74998</x:v>
      </x:c>
      <x:c t="n" s="0">
        <x:v>8.274586</x:v>
      </x:c>
      <x:c t="n" s="0">
        <x:v>5.879616</x:v>
      </x:c>
      <x:c t="n" s="0">
        <x:v>5.359329</x:v>
      </x:c>
      <x:c t="n" s="0">
        <x:v>5.024278</x:v>
      </x:c>
      <x:c t="n" s="0">
        <x:v>2.981019</x:v>
      </x:c>
      <x:c t="n" s="0">
        <x:v>3.318735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43944.312650463</x:v>
      </x:c>
      <x:c t="n" s="7">
        <x:v>43944.312650463</x:v>
      </x:c>
      <x:c t="n" s="0">
        <x:v>40.03295</x:v>
      </x:c>
      <x:c t="n" s="0">
        <x:v>54.20069</x:v>
      </x:c>
      <x:c t="n" s="0">
        <x:v>64.86408</x:v>
      </x:c>
      <x:c t="n" s="0">
        <x:v>71.11536</x:v>
      </x:c>
      <x:c t="n" s="0">
        <x:v>-28.46552</x:v>
      </x:c>
      <x:c t="n" s="0">
        <x:v>-29.16826</x:v>
      </x:c>
      <x:c t="n" s="0">
        <x:v>-11.55398</x:v>
      </x:c>
      <x:c t="n" s="0">
        <x:v>-13.39396</x:v>
      </x:c>
      <x:c t="n" s="0">
        <x:v>-9.922578</x:v>
      </x:c>
      <x:c t="n" s="0">
        <x:v>-4.373679</x:v>
      </x:c>
      <x:c t="n" s="0">
        <x:v>8.96783</x:v>
      </x:c>
      <x:c t="n" s="0">
        <x:v>14.82485</x:v>
      </x:c>
      <x:c t="n" s="0">
        <x:v>15.74158</x:v>
      </x:c>
      <x:c t="n" s="0">
        <x:v>14.75091</x:v>
      </x:c>
      <x:c t="n" s="0">
        <x:v>17.54361</x:v>
      </x:c>
      <x:c t="n" s="0">
        <x:v>23.30356</x:v>
      </x:c>
      <x:c t="n" s="0">
        <x:v>23.1566</x:v>
      </x:c>
      <x:c t="n" s="0">
        <x:v>19.5354</x:v>
      </x:c>
      <x:c t="n" s="0">
        <x:v>19.95464</x:v>
      </x:c>
      <x:c t="n" s="0">
        <x:v>17.99862</x:v>
      </x:c>
      <x:c t="n" s="0">
        <x:v>21.66152</x:v>
      </x:c>
      <x:c t="n" s="0">
        <x:v>29.48944</x:v>
      </x:c>
      <x:c t="n" s="0">
        <x:v>28.01781</x:v>
      </x:c>
      <x:c t="n" s="0">
        <x:v>25.86227</x:v>
      </x:c>
      <x:c t="n" s="0">
        <x:v>25.03578</x:v>
      </x:c>
      <x:c t="n" s="0">
        <x:v>26.14301</x:v>
      </x:c>
      <x:c t="n" s="0">
        <x:v>26.54959</x:v>
      </x:c>
      <x:c t="n" s="0">
        <x:v>26.56009</x:v>
      </x:c>
      <x:c t="n" s="0">
        <x:v>25.1406</x:v>
      </x:c>
      <x:c t="n" s="0">
        <x:v>22.76368</x:v>
      </x:c>
      <x:c t="n" s="0">
        <x:v>21.08165</x:v>
      </x:c>
      <x:c t="n" s="0">
        <x:v>22.70517</x:v>
      </x:c>
      <x:c t="n" s="0">
        <x:v>35.28592</x:v>
      </x:c>
      <x:c t="n" s="0">
        <x:v>31.4895</x:v>
      </x:c>
      <x:c t="n" s="0">
        <x:v>9.879929</x:v>
      </x:c>
      <x:c t="n" s="0">
        <x:v>8.796445</x:v>
      </x:c>
      <x:c t="n" s="0">
        <x:v>6.48124</x:v>
      </x:c>
      <x:c t="n" s="0">
        <x:v>5.734826</x:v>
      </x:c>
      <x:c t="n" s="0">
        <x:v>4.031835</x:v>
      </x:c>
      <x:c t="n" s="0">
        <x:v>3.072135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-15.32493</x:v>
      </x:c>
      <x:c t="n" s="0">
        <x:v>-11.6426</x:v>
      </x:c>
      <x:c t="n" s="0">
        <x:v>10.29057</x:v>
      </x:c>
      <x:c t="n" s="0">
        <x:v>17.19212</x:v>
      </x:c>
      <x:c t="n" s="0">
        <x:v>14.59192</x:v>
      </x:c>
      <x:c t="n" s="0">
        <x:v>4.28972</x:v>
      </x:c>
      <x:c t="n" s="0">
        <x:v>20.93584</x:v>
      </x:c>
      <x:c t="n" s="0">
        <x:v>23.22903</x:v>
      </x:c>
      <x:c t="n" s="0">
        <x:v>24.42887</x:v>
      </x:c>
      <x:c t="n" s="0">
        <x:v>18.31725</x:v>
      </x:c>
      <x:c t="n" s="0">
        <x:v>15.97391</x:v>
      </x:c>
      <x:c t="n" s="0">
        <x:v>20.37247</x:v>
      </x:c>
      <x:c t="n" s="0">
        <x:v>22.25828</x:v>
      </x:c>
      <x:c t="n" s="0">
        <x:v>34.4975</x:v>
      </x:c>
      <x:c t="n" s="0">
        <x:v>24.61614</x:v>
      </x:c>
      <x:c t="n" s="0">
        <x:v>21.08297</x:v>
      </x:c>
      <x:c t="n" s="0">
        <x:v>21.18075</x:v>
      </x:c>
      <x:c t="n" s="0">
        <x:v>23.22658</x:v>
      </x:c>
      <x:c t="n" s="0">
        <x:v>20.68682</x:v>
      </x:c>
      <x:c t="n" s="0">
        <x:v>22.24285</x:v>
      </x:c>
      <x:c t="n" s="0">
        <x:v>22.02434</x:v>
      </x:c>
      <x:c t="n" s="0">
        <x:v>20.02503</x:v>
      </x:c>
      <x:c t="n" s="0">
        <x:v>16.10161</x:v>
      </x:c>
      <x:c t="n" s="0">
        <x:v>13.26031</x:v>
      </x:c>
      <x:c t="n" s="0">
        <x:v>38.88718</x:v>
      </x:c>
      <x:c t="n" s="0">
        <x:v>33.81129</x:v>
      </x:c>
      <x:c t="n" s="0">
        <x:v>6.277311</x:v>
      </x:c>
      <x:c t="n" s="0">
        <x:v>5.132967</x:v>
      </x:c>
      <x:c t="n" s="0">
        <x:v>2.294179</x:v>
      </x:c>
      <x:c t="n" s="0">
        <x:v>7.03581</x:v>
      </x:c>
      <x:c t="n" s="0">
        <x:v>3.026844</x:v>
      </x:c>
      <x:c t="n" s="0">
        <x:v>2.07517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43944.312650463</x:v>
      </x:c>
      <x:c t="n" s="7">
        <x:v>43944.312650463</x:v>
      </x:c>
      <x:c t="n" s="0">
        <x:v>39.81683</x:v>
      </x:c>
      <x:c t="n" s="0">
        <x:v>54.20069</x:v>
      </x:c>
      <x:c t="n" s="0">
        <x:v>66.38392</x:v>
      </x:c>
      <x:c t="n" s="0">
        <x:v>70.72618</x:v>
      </x:c>
      <x:c t="n" s="0">
        <x:v>-28.70844</x:v>
      </x:c>
      <x:c t="n" s="0">
        <x:v>-29.16826</x:v>
      </x:c>
      <x:c t="n" s="0">
        <x:v>-11.08141</x:v>
      </x:c>
      <x:c t="n" s="0">
        <x:v>-13.7337</x:v>
      </x:c>
      <x:c t="n" s="0">
        <x:v>-10.34679</x:v>
      </x:c>
      <x:c t="n" s="0">
        <x:v>-4.921948</x:v>
      </x:c>
      <x:c t="n" s="0">
        <x:v>9.416201</x:v>
      </x:c>
      <x:c t="n" s="0">
        <x:v>15.2616</x:v>
      </x:c>
      <x:c t="n" s="0">
        <x:v>15.53744</x:v>
      </x:c>
      <x:c t="n" s="0">
        <x:v>14.15481</x:v>
      </x:c>
      <x:c t="n" s="0">
        <x:v>18.2359</x:v>
      </x:c>
      <x:c t="n" s="0">
        <x:v>23.21159</x:v>
      </x:c>
      <x:c t="n" s="0">
        <x:v>23.61564</x:v>
      </x:c>
      <x:c t="n" s="0">
        <x:v>19.3775</x:v>
      </x:c>
      <x:c t="n" s="0">
        <x:v>19.52737</x:v>
      </x:c>
      <x:c t="n" s="0">
        <x:v>18.55029</x:v>
      </x:c>
      <x:c t="n" s="0">
        <x:v>22.49998</x:v>
      </x:c>
      <x:c t="n" s="0">
        <x:v>29.08151</x:v>
      </x:c>
      <x:c t="n" s="0">
        <x:v>27.78787</x:v>
      </x:c>
      <x:c t="n" s="0">
        <x:v>25.30856</x:v>
      </x:c>
      <x:c t="n" s="0">
        <x:v>24.65929</x:v>
      </x:c>
      <x:c t="n" s="0">
        <x:v>25.84288</x:v>
      </x:c>
      <x:c t="n" s="0">
        <x:v>26.13939</x:v>
      </x:c>
      <x:c t="n" s="0">
        <x:v>26.3473</x:v>
      </x:c>
      <x:c t="n" s="0">
        <x:v>24.77182</x:v>
      </x:c>
      <x:c t="n" s="0">
        <x:v>22.30463</x:v>
      </x:c>
      <x:c t="n" s="0">
        <x:v>20.60407</x:v>
      </x:c>
      <x:c t="n" s="0">
        <x:v>22.07745</x:v>
      </x:c>
      <x:c t="n" s="0">
        <x:v>35.6777</x:v>
      </x:c>
      <x:c t="n" s="0">
        <x:v>31.83609</x:v>
      </x:c>
      <x:c t="n" s="0">
        <x:v>9.503148</x:v>
      </x:c>
      <x:c t="n" s="0">
        <x:v>8.451735</x:v>
      </x:c>
      <x:c t="n" s="0">
        <x:v>6.073627</x:v>
      </x:c>
      <x:c t="n" s="0">
        <x:v>5.929379</x:v>
      </x:c>
      <x:c t="n" s="0">
        <x:v>4.064434</x:v>
      </x:c>
      <x:c t="n" s="0">
        <x:v>2.873091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-11.89327</x:v>
      </x:c>
      <x:c t="n" s="0">
        <x:v>-11.6426</x:v>
      </x:c>
      <x:c t="n" s="0">
        <x:v>11.3859</x:v>
      </x:c>
      <x:c t="n" s="0">
        <x:v>17.19212</x:v>
      </x:c>
      <x:c t="n" s="0">
        <x:v>11.59041</x:v>
      </x:c>
      <x:c t="n" s="0">
        <x:v>8.497757</x:v>
      </x:c>
      <x:c t="n" s="0">
        <x:v>20.93584</x:v>
      </x:c>
      <x:c t="n" s="0">
        <x:v>19.23551</x:v>
      </x:c>
      <x:c t="n" s="0">
        <x:v>25.6209</x:v>
      </x:c>
      <x:c t="n" s="0">
        <x:v>17.15854</x:v>
      </x:c>
      <x:c t="n" s="0">
        <x:v>17.45671</x:v>
      </x:c>
      <x:c t="n" s="0">
        <x:v>18.94089</x:v>
      </x:c>
      <x:c t="n" s="0">
        <x:v>26.09685</x:v>
      </x:c>
      <x:c t="n" s="0">
        <x:v>23.36534</x:v>
      </x:c>
      <x:c t="n" s="0">
        <x:v>23.35486</x:v>
      </x:c>
      <x:c t="n" s="0">
        <x:v>21.17457</x:v>
      </x:c>
      <x:c t="n" s="0">
        <x:v>23.93338</x:v>
      </x:c>
      <x:c t="n" s="0">
        <x:v>23.3137</x:v>
      </x:c>
      <x:c t="n" s="0">
        <x:v>22.72844</x:v>
      </x:c>
      <x:c t="n" s="0">
        <x:v>24.25618</x:v>
      </x:c>
      <x:c t="n" s="0">
        <x:v>23.16552</x:v>
      </x:c>
      <x:c t="n" s="0">
        <x:v>20.67249</x:v>
      </x:c>
      <x:c t="n" s="0">
        <x:v>16.45499</x:v>
      </x:c>
      <x:c t="n" s="0">
        <x:v>11.13441</x:v>
      </x:c>
      <x:c t="n" s="0">
        <x:v>34.47213</x:v>
      </x:c>
      <x:c t="n" s="0">
        <x:v>33.8981</x:v>
      </x:c>
      <x:c t="n" s="0">
        <x:v>5.833954</x:v>
      </x:c>
      <x:c t="n" s="0">
        <x:v>4.691136</x:v>
      </x:c>
      <x:c t="n" s="0">
        <x:v>2.352343</x:v>
      </x:c>
      <x:c t="n" s="0">
        <x:v>6.361764</x:v>
      </x:c>
      <x:c t="n" s="0">
        <x:v>4.629425</x:v>
      </x:c>
      <x:c t="n" s="0">
        <x:v>1.956851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43944.312650463</x:v>
      </x:c>
      <x:c t="n" s="7">
        <x:v>43944.312650463</x:v>
      </x:c>
      <x:c t="n" s="0">
        <x:v>41.1264</x:v>
      </x:c>
      <x:c t="n" s="0">
        <x:v>54.20069</x:v>
      </x:c>
      <x:c t="n" s="0">
        <x:v>64.84935</x:v>
      </x:c>
      <x:c t="n" s="0">
        <x:v>69.29196</x:v>
      </x:c>
      <x:c t="n" s="0">
        <x:v>-29.08956</x:v>
      </x:c>
      <x:c t="n" s="0">
        <x:v>-29.16826</x:v>
      </x:c>
      <x:c t="n" s="0">
        <x:v>-10.71491</x:v>
      </x:c>
      <x:c t="n" s="0">
        <x:v>-14.0465</x:v>
      </x:c>
      <x:c t="n" s="0">
        <x:v>-10.39144</x:v>
      </x:c>
      <x:c t="n" s="0">
        <x:v>-5.452104</x:v>
      </x:c>
      <x:c t="n" s="0">
        <x:v>9.765578</x:v>
      </x:c>
      <x:c t="n" s="0">
        <x:v>15.6027</x:v>
      </x:c>
      <x:c t="n" s="0">
        <x:v>14.97089</x:v>
      </x:c>
      <x:c t="n" s="0">
        <x:v>13.73796</x:v>
      </x:c>
      <x:c t="n" s="0">
        <x:v>18.75067</x:v>
      </x:c>
      <x:c t="n" s="0">
        <x:v>22.55446</x:v>
      </x:c>
      <x:c t="n" s="0">
        <x:v>23.97258</x:v>
      </x:c>
      <x:c t="n" s="0">
        <x:v>18.85419</x:v>
      </x:c>
      <x:c t="n" s="0">
        <x:v>19.86653</x:v>
      </x:c>
      <x:c t="n" s="0">
        <x:v>18.31127</x:v>
      </x:c>
      <x:c t="n" s="0">
        <x:v>22.68448</x:v>
      </x:c>
      <x:c t="n" s="0">
        <x:v>28.48368</x:v>
      </x:c>
      <x:c t="n" s="0">
        <x:v>27.3836</x:v>
      </x:c>
      <x:c t="n" s="0">
        <x:v>24.91451</x:v>
      </x:c>
      <x:c t="n" s="0">
        <x:v>24.46634</x:v>
      </x:c>
      <x:c t="n" s="0">
        <x:v>25.69818</x:v>
      </x:c>
      <x:c t="n" s="0">
        <x:v>26.17707</x:v>
      </x:c>
      <x:c t="n" s="0">
        <x:v>25.85964</x:v>
      </x:c>
      <x:c t="n" s="0">
        <x:v>24.51</x:v>
      </x:c>
      <x:c t="n" s="0">
        <x:v>22.05218</x:v>
      </x:c>
      <x:c t="n" s="0">
        <x:v>20.20718</x:v>
      </x:c>
      <x:c t="n" s="0">
        <x:v>21.47438</x:v>
      </x:c>
      <x:c t="n" s="0">
        <x:v>35.58189</x:v>
      </x:c>
      <x:c t="n" s="0">
        <x:v>31.96048</x:v>
      </x:c>
      <x:c t="n" s="0">
        <x:v>9.171424</x:v>
      </x:c>
      <x:c t="n" s="0">
        <x:v>8.013816</x:v>
      </x:c>
      <x:c t="n" s="0">
        <x:v>5.6943</x:v>
      </x:c>
      <x:c t="n" s="0">
        <x:v>5.847639</x:v>
      </x:c>
      <x:c t="n" s="0">
        <x:v>4.166116</x:v>
      </x:c>
      <x:c t="n" s="0">
        <x:v>2.893997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-10.66215</x:v>
      </x:c>
      <x:c t="n" s="0">
        <x:v>-7.787566</x:v>
      </x:c>
      <x:c t="n" s="0">
        <x:v>11.3859</x:v>
      </x:c>
      <x:c t="n" s="0">
        <x:v>17.17123</x:v>
      </x:c>
      <x:c t="n" s="0">
        <x:v>7.637264</x:v>
      </x:c>
      <x:c t="n" s="0">
        <x:v>9.872273</x:v>
      </x:c>
      <x:c t="n" s="0">
        <x:v>20.93584</x:v>
      </x:c>
      <x:c t="n" s="0">
        <x:v>9.017982</x:v>
      </x:c>
      <x:c t="n" s="0">
        <x:v>25.85684</x:v>
      </x:c>
      <x:c t="n" s="0">
        <x:v>6.331325</x:v>
      </x:c>
      <x:c t="n" s="0">
        <x:v>22.95191</x:v>
      </x:c>
      <x:c t="n" s="0">
        <x:v>20.94524</x:v>
      </x:c>
      <x:c t="n" s="0">
        <x:v>21.55223</x:v>
      </x:c>
      <x:c t="n" s="0">
        <x:v>17.80204</x:v>
      </x:c>
      <x:c t="n" s="0">
        <x:v>28.23735</x:v>
      </x:c>
      <x:c t="n" s="0">
        <x:v>21.90607</x:v>
      </x:c>
      <x:c t="n" s="0">
        <x:v>19.73144</x:v>
      </x:c>
      <x:c t="n" s="0">
        <x:v>24.71207</x:v>
      </x:c>
      <x:c t="n" s="0">
        <x:v>26.91712</x:v>
      </x:c>
      <x:c t="n" s="0">
        <x:v>21.81667</x:v>
      </x:c>
      <x:c t="n" s="0">
        <x:v>19.86459</x:v>
      </x:c>
      <x:c t="n" s="0">
        <x:v>17.92646</x:v>
      </x:c>
      <x:c t="n" s="0">
        <x:v>16.7958</x:v>
      </x:c>
      <x:c t="n" s="0">
        <x:v>13.63422</x:v>
      </x:c>
      <x:c t="n" s="0">
        <x:v>36.86323</x:v>
      </x:c>
      <x:c t="n" s="0">
        <x:v>31.94967</x:v>
      </x:c>
      <x:c t="n" s="0">
        <x:v>8.342045</x:v>
      </x:c>
      <x:c t="n" s="0">
        <x:v>5.956333</x:v>
      </x:c>
      <x:c t="n" s="0">
        <x:v>3.803052</x:v>
      </x:c>
      <x:c t="n" s="0">
        <x:v>4.693219</x:v>
      </x:c>
      <x:c t="n" s="0">
        <x:v>4.660249</x:v>
      </x:c>
      <x:c t="n" s="0">
        <x:v>2.639319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43944.312650463</x:v>
      </x:c>
      <x:c t="n" s="7">
        <x:v>43944.312650463</x:v>
      </x:c>
      <x:c t="n" s="0">
        <x:v>41.10017</x:v>
      </x:c>
      <x:c t="n" s="0">
        <x:v>54.20069</x:v>
      </x:c>
      <x:c t="n" s="0">
        <x:v>56.04338</x:v>
      </x:c>
      <x:c t="n" s="0">
        <x:v>63.0783</x:v>
      </x:c>
      <x:c t="n" s="0">
        <x:v>-29.44359</x:v>
      </x:c>
      <x:c t="n" s="0">
        <x:v>-29.16826</x:v>
      </x:c>
      <x:c t="n" s="0">
        <x:v>-10.42467</x:v>
      </x:c>
      <x:c t="n" s="0">
        <x:v>-14.33271</x:v>
      </x:c>
      <x:c t="n" s="0">
        <x:v>-10.42994</x:v>
      </x:c>
      <x:c t="n" s="0">
        <x:v>-4.855312</x:v>
      </x:c>
      <x:c t="n" s="0">
        <x:v>10.0432</x:v>
      </x:c>
      <x:c t="n" s="0">
        <x:v>15.85295</x:v>
      </x:c>
      <x:c t="n" s="0">
        <x:v>14.42063</x:v>
      </x:c>
      <x:c t="n" s="0">
        <x:v>13.34724</x:v>
      </x:c>
      <x:c t="n" s="0">
        <x:v>18.90646</x:v>
      </x:c>
      <x:c t="n" s="0">
        <x:v>21.90192</x:v>
      </x:c>
      <x:c t="n" s="0">
        <x:v>24.49835</x:v>
      </x:c>
      <x:c t="n" s="0">
        <x:v>18.21021</x:v>
      </x:c>
      <x:c t="n" s="0">
        <x:v>20.37499</x:v>
      </x:c>
      <x:c t="n" s="0">
        <x:v>19.42324</x:v>
      </x:c>
      <x:c t="n" s="0">
        <x:v>22.48498</x:v>
      </x:c>
      <x:c t="n" s="0">
        <x:v>27.87989</x:v>
      </x:c>
      <x:c t="n" s="0">
        <x:v>27.41511</x:v>
      </x:c>
      <x:c t="n" s="0">
        <x:v>24.94822</x:v>
      </x:c>
      <x:c t="n" s="0">
        <x:v>23.94843</x:v>
      </x:c>
      <x:c t="n" s="0">
        <x:v>25.44479</x:v>
      </x:c>
      <x:c t="n" s="0">
        <x:v>25.97426</x:v>
      </x:c>
      <x:c t="n" s="0">
        <x:v>25.58491</x:v>
      </x:c>
      <x:c t="n" s="0">
        <x:v>24.23438</x:v>
      </x:c>
      <x:c t="n" s="0">
        <x:v>22.07226</x:v>
      </x:c>
      <x:c t="n" s="0">
        <x:v>19.8492</x:v>
      </x:c>
      <x:c t="n" s="0">
        <x:v>20.9761</x:v>
      </x:c>
      <x:c t="n" s="0">
        <x:v>36.09334</x:v>
      </x:c>
      <x:c t="n" s="0">
        <x:v>32.47943</x:v>
      </x:c>
      <x:c t="n" s="0">
        <x:v>8.989897</x:v>
      </x:c>
      <x:c t="n" s="0">
        <x:v>7.704909</x:v>
      </x:c>
      <x:c t="n" s="0">
        <x:v>5.493455</x:v>
      </x:c>
      <x:c t="n" s="0">
        <x:v>5.85205</x:v>
      </x:c>
      <x:c t="n" s="0">
        <x:v>3.956994</x:v>
      </x:c>
      <x:c t="n" s="0">
        <x:v>2.809511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-10.66215</x:v>
      </x:c>
      <x:c t="n" s="0">
        <x:v>-0.6960055</x:v>
      </x:c>
      <x:c t="n" s="0">
        <x:v>11.3859</x:v>
      </x:c>
      <x:c t="n" s="0">
        <x:v>17.02218</x:v>
      </x:c>
      <x:c t="n" s="0">
        <x:v>10.79103</x:v>
      </x:c>
      <x:c t="n" s="0">
        <x:v>9.872273</x:v>
      </x:c>
      <x:c t="n" s="0">
        <x:v>15.83685</x:v>
      </x:c>
      <x:c t="n" s="0">
        <x:v>9.017982</x:v>
      </x:c>
      <x:c t="n" s="0">
        <x:v>27.22454</x:v>
      </x:c>
      <x:c t="n" s="0">
        <x:v>12.27403</x:v>
      </x:c>
      <x:c t="n" s="0">
        <x:v>21.66803</x:v>
      </x:c>
      <x:c t="n" s="0">
        <x:v>23.6689</x:v>
      </x:c>
      <x:c t="n" s="0">
        <x:v>21.16736</x:v>
      </x:c>
      <x:c t="n" s="0">
        <x:v>16.90153</x:v>
      </x:c>
      <x:c t="n" s="0">
        <x:v>20.13874</x:v>
      </x:c>
      <x:c t="n" s="0">
        <x:v>24.78003</x:v>
      </x:c>
      <x:c t="n" s="0">
        <x:v>22.15097</x:v>
      </x:c>
      <x:c t="n" s="0">
        <x:v>28.99632</x:v>
      </x:c>
      <x:c t="n" s="0">
        <x:v>26.12336</x:v>
      </x:c>
      <x:c t="n" s="0">
        <x:v>22.03708</x:v>
      </x:c>
      <x:c t="n" s="0">
        <x:v>22.93419</x:v>
      </x:c>
      <x:c t="n" s="0">
        <x:v>21.58942</x:v>
      </x:c>
      <x:c t="n" s="0">
        <x:v>17.62269</x:v>
      </x:c>
      <x:c t="n" s="0">
        <x:v>16.0898</x:v>
      </x:c>
      <x:c t="n" s="0">
        <x:v>38.5624</x:v>
      </x:c>
      <x:c t="n" s="0">
        <x:v>33.98042</x:v>
      </x:c>
      <x:c t="n" s="0">
        <x:v>6.980938</x:v>
      </x:c>
      <x:c t="n" s="0">
        <x:v>4.705053</x:v>
      </x:c>
      <x:c t="n" s="0">
        <x:v>4.219106</x:v>
      </x:c>
      <x:c t="n" s="0">
        <x:v>6.20918</x:v>
      </x:c>
      <x:c t="n" s="0">
        <x:v>1.76431</x:v>
      </x:c>
      <x:c t="n" s="0">
        <x:v>1.988079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43944.312650463</x:v>
      </x:c>
      <x:c t="n" s="7">
        <x:v>43944.312650463</x:v>
      </x:c>
      <x:c t="n" s="0">
        <x:v>42.92918</x:v>
      </x:c>
      <x:c t="n" s="0">
        <x:v>54.20069</x:v>
      </x:c>
      <x:c t="n" s="0">
        <x:v>49.70187</x:v>
      </x:c>
      <x:c t="n" s="0">
        <x:v>59.65408</x:v>
      </x:c>
      <x:c t="n" s="0">
        <x:v>-29.77081</x:v>
      </x:c>
      <x:c t="n" s="0">
        <x:v>-29.16826</x:v>
      </x:c>
      <x:c t="n" s="0">
        <x:v>-10.19129</x:v>
      </x:c>
      <x:c t="n" s="0">
        <x:v>-14.59301</x:v>
      </x:c>
      <x:c t="n" s="0">
        <x:v>-10.46309</x:v>
      </x:c>
      <x:c t="n" s="0">
        <x:v>-3.94076</x:v>
      </x:c>
      <x:c t="n" s="0">
        <x:v>10.26701</x:v>
      </x:c>
      <x:c t="n" s="0">
        <x:v>16.04453</x:v>
      </x:c>
      <x:c t="n" s="0">
        <x:v>14.25063</x:v>
      </x:c>
      <x:c t="n" s="0">
        <x:v>12.98326</x:v>
      </x:c>
      <x:c t="n" s="0">
        <x:v>18.31351</x:v>
      </x:c>
      <x:c t="n" s="0">
        <x:v>21.43093</x:v>
      </x:c>
      <x:c t="n" s="0">
        <x:v>25.01947</x:v>
      </x:c>
      <x:c t="n" s="0">
        <x:v>17.84324</x:v>
      </x:c>
      <x:c t="n" s="0">
        <x:v>20.49528</x:v>
      </x:c>
      <x:c t="n" s="0">
        <x:v>20.59145</x:v>
      </x:c>
      <x:c t="n" s="0">
        <x:v>22.36092</x:v>
      </x:c>
      <x:c t="n" s="0">
        <x:v>27.24311</x:v>
      </x:c>
      <x:c t="n" s="0">
        <x:v>26.92127</x:v>
      </x:c>
      <x:c t="n" s="0">
        <x:v>24.71894</x:v>
      </x:c>
      <x:c t="n" s="0">
        <x:v>24.33388</x:v>
      </x:c>
      <x:c t="n" s="0">
        <x:v>26.31616</x:v>
      </x:c>
      <x:c t="n" s="0">
        <x:v>26.29562</x:v>
      </x:c>
      <x:c t="n" s="0">
        <x:v>25.27995</x:v>
      </x:c>
      <x:c t="n" s="0">
        <x:v>23.98825</x:v>
      </x:c>
      <x:c t="n" s="0">
        <x:v>21.65144</x:v>
      </x:c>
      <x:c t="n" s="0">
        <x:v>19.49455</x:v>
      </x:c>
      <x:c t="n" s="0">
        <x:v>20.47571</x:v>
      </x:c>
      <x:c t="n" s="0">
        <x:v>36.77452</x:v>
      </x:c>
      <x:c t="n" s="0">
        <x:v>32.77283</x:v>
      </x:c>
      <x:c t="n" s="0">
        <x:v>8.818989</x:v>
      </x:c>
      <x:c t="n" s="0">
        <x:v>7.547793</x:v>
      </x:c>
      <x:c t="n" s="0">
        <x:v>5.264853</x:v>
      </x:c>
      <x:c t="n" s="0">
        <x:v>5.793269</x:v>
      </x:c>
      <x:c t="n" s="0">
        <x:v>3.870302</x:v>
      </x:c>
      <x:c t="n" s="0">
        <x:v>2.751817</x:v>
      </x:c>
      <x:c t="n" s="0">
        <x:v>-30.06697</x:v>
      </x:c>
      <x:c t="n" s="0">
        <x:v>-29.16826</x:v>
      </x:c>
      <x:c t="n" s="0">
        <x:v>-9.031428</x:v>
      </x:c>
      <x:c t="n" s="0">
        <x:v>-16.54016</x:v>
      </x:c>
      <x:c t="n" s="0">
        <x:v>-10.66215</x:v>
      </x:c>
      <x:c t="n" s="0">
        <x:v>-0.6960055</x:v>
      </x:c>
      <x:c t="n" s="0">
        <x:v>11.3859</x:v>
      </x:c>
      <x:c t="n" s="0">
        <x:v>17.02218</x:v>
      </x:c>
      <x:c t="n" s="0">
        <x:v>13.48711</x:v>
      </x:c>
      <x:c t="n" s="0">
        <x:v>11.83796</x:v>
      </x:c>
      <x:c t="n" s="0">
        <x:v>9.901218</x:v>
      </x:c>
      <x:c t="n" s="0">
        <x:v>19.07742</x:v>
      </x:c>
      <x:c t="n" s="0">
        <x:v>27.22454</x:v>
      </x:c>
      <x:c t="n" s="0">
        <x:v>14.69317</x:v>
      </x:c>
      <x:c t="n" s="0">
        <x:v>20.78032</x:v>
      </x:c>
      <x:c t="n" s="0">
        <x:v>23.41929</x:v>
      </x:c>
      <x:c t="n" s="0">
        <x:v>20.83491</x:v>
      </x:c>
      <x:c t="n" s="0">
        <x:v>18.59309</x:v>
      </x:c>
      <x:c t="n" s="0">
        <x:v>25.06704</x:v>
      </x:c>
      <x:c t="n" s="0">
        <x:v>26.51786</x:v>
      </x:c>
      <x:c t="n" s="0">
        <x:v>26.00371</x:v>
      </x:c>
      <x:c t="n" s="0">
        <x:v>26.7298</x:v>
      </x:c>
      <x:c t="n" s="0">
        <x:v>26.40482</x:v>
      </x:c>
      <x:c t="n" s="0">
        <x:v>22.45478</x:v>
      </x:c>
      <x:c t="n" s="0">
        <x:v>22.12286</x:v>
      </x:c>
      <x:c t="n" s="0">
        <x:v>21.15002</x:v>
      </x:c>
      <x:c t="n" s="0">
        <x:v>16.94192</x:v>
      </x:c>
      <x:c t="n" s="0">
        <x:v>16.18603</x:v>
      </x:c>
      <x:c t="n" s="0">
        <x:v>40.4181</x:v>
      </x:c>
      <x:c t="n" s="0">
        <x:v>35.41519</x:v>
      </x:c>
      <x:c t="n" s="0">
        <x:v>6.99473</x:v>
      </x:c>
      <x:c t="n" s="0">
        <x:v>6.777774</x:v>
      </x:c>
      <x:c t="n" s="0">
        <x:v>1.881288</x:v>
      </x:c>
      <x:c t="n" s="0">
        <x:v>4.623414</x:v>
      </x:c>
      <x:c t="n" s="0">
        <x:v>4.079125</x:v>
      </x:c>
      <x:c t="n" s="0">
        <x:v>2.913601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43944.312650463</x:v>
      </x:c>
      <x:c t="n" s="7">
        <x:v>43944.312650463</x:v>
      </x:c>
      <x:c t="n" s="0">
        <x:v>42.14949</x:v>
      </x:c>
      <x:c t="n" s="0">
        <x:v>54.20069</x:v>
      </x:c>
      <x:c t="n" s="0">
        <x:v>48.28882</x:v>
      </x:c>
      <x:c t="n" s="0">
        <x:v>57.43559</x:v>
      </x:c>
      <x:c t="n" s="0">
        <x:v>-30.06697</x:v>
      </x:c>
      <x:c t="n" s="0">
        <x:v>-29.16826</x:v>
      </x:c>
      <x:c t="n" s="0">
        <x:v>-10.00902</x:v>
      </x:c>
      <x:c t="n" s="0">
        <x:v>-14.75638</x:v>
      </x:c>
      <x:c t="n" s="0">
        <x:v>-10.4916</x:v>
      </x:c>
      <x:c t="n" s="0">
        <x:v>-3.288065</x:v>
      </x:c>
      <x:c t="n" s="0">
        <x:v>10.37888</x:v>
      </x:c>
      <x:c t="n" s="0">
        <x:v>16.08639</x:v>
      </x:c>
      <x:c t="n" s="0">
        <x:v>14.1472</x:v>
      </x:c>
      <x:c t="n" s="0">
        <x:v>13.01349</x:v>
      </x:c>
      <x:c t="n" s="0">
        <x:v>17.73391</x:v>
      </x:c>
      <x:c t="n" s="0">
        <x:v>21.15725</x:v>
      </x:c>
      <x:c t="n" s="0">
        <x:v>25.14881</x:v>
      </x:c>
      <x:c t="n" s="0">
        <x:v>18.0877</x:v>
      </x:c>
      <x:c t="n" s="0">
        <x:v>20.29178</x:v>
      </x:c>
      <x:c t="n" s="0">
        <x:v>20.4641</x:v>
      </x:c>
      <x:c t="n" s="0">
        <x:v>22.02419</x:v>
      </x:c>
      <x:c t="n" s="0">
        <x:v>26.68055</x:v>
      </x:c>
      <x:c t="n" s="0">
        <x:v>26.64605</x:v>
      </x:c>
      <x:c t="n" s="0">
        <x:v>25.34071</x:v>
      </x:c>
      <x:c t="n" s="0">
        <x:v>24.32111</x:v>
      </x:c>
      <x:c t="n" s="0">
        <x:v>26.26032</x:v>
      </x:c>
      <x:c t="n" s="0">
        <x:v>26.05112</x:v>
      </x:c>
      <x:c t="n" s="0">
        <x:v>24.78013</x:v>
      </x:c>
      <x:c t="n" s="0">
        <x:v>23.83365</x:v>
      </x:c>
      <x:c t="n" s="0">
        <x:v>21.50146</x:v>
      </x:c>
      <x:c t="n" s="0">
        <x:v>19.31024</x:v>
      </x:c>
      <x:c t="n" s="0">
        <x:v>20.04597</x:v>
      </x:c>
      <x:c t="n" s="0">
        <x:v>37.71942</x:v>
      </x:c>
      <x:c t="n" s="0">
        <x:v>33.4032</x:v>
      </x:c>
      <x:c t="n" s="0">
        <x:v>8.641772</x:v>
      </x:c>
      <x:c t="n" s="0">
        <x:v>7.866532</x:v>
      </x:c>
      <x:c t="n" s="0">
        <x:v>5.039176</x:v>
      </x:c>
      <x:c t="n" s="0">
        <x:v>5.690434</x:v>
      </x:c>
      <x:c t="n" s="0">
        <x:v>3.947495</x:v>
      </x:c>
      <x:c t="n" s="0">
        <x:v>2.75797</x:v>
      </x:c>
      <x:c t="n" s="0">
        <x:v>-30.06697</x:v>
      </x:c>
      <x:c t="n" s="0">
        <x:v>-29.16826</x:v>
      </x:c>
      <x:c t="n" s="0">
        <x:v>-9.150588</x:v>
      </x:c>
      <x:c t="n" s="0">
        <x:v>-14.83523</x:v>
      </x:c>
      <x:c t="n" s="0">
        <x:v>-10.66215</x:v>
      </x:c>
      <x:c t="n" s="0">
        <x:v>-0.6960055</x:v>
      </x:c>
      <x:c t="n" s="0">
        <x:v>10.12597</x:v>
      </x:c>
      <x:c t="n" s="0">
        <x:v>14.6522</x:v>
      </x:c>
      <x:c t="n" s="0">
        <x:v>13.48711</x:v>
      </x:c>
      <x:c t="n" s="0">
        <x:v>13.18622</x:v>
      </x:c>
      <x:c t="n" s="0">
        <x:v>9.901218</x:v>
      </x:c>
      <x:c t="n" s="0">
        <x:v>19.07742</x:v>
      </x:c>
      <x:c t="n" s="0">
        <x:v>23.97992</x:v>
      </x:c>
      <x:c t="n" s="0">
        <x:v>22.71017</x:v>
      </x:c>
      <x:c t="n" s="0">
        <x:v>16.76891</x:v>
      </x:c>
      <x:c t="n" s="0">
        <x:v>16.90497</x:v>
      </x:c>
      <x:c t="n" s="0">
        <x:v>15.88795</x:v>
      </x:c>
      <x:c t="n" s="0">
        <x:v>16.77728</x:v>
      </x:c>
      <x:c t="n" s="0">
        <x:v>21.82396</x:v>
      </x:c>
      <x:c t="n" s="0">
        <x:v>26.42219</x:v>
      </x:c>
      <x:c t="n" s="0">
        <x:v>22.84008</x:v>
      </x:c>
      <x:c t="n" s="0">
        <x:v>23.56225</x:v>
      </x:c>
      <x:c t="n" s="0">
        <x:v>24.91755</x:v>
      </x:c>
      <x:c t="n" s="0">
        <x:v>23.67539</x:v>
      </x:c>
      <x:c t="n" s="0">
        <x:v>22.50785</x:v>
      </x:c>
      <x:c t="n" s="0">
        <x:v>17.00573</x:v>
      </x:c>
      <x:c t="n" s="0">
        <x:v>16.67582</x:v>
      </x:c>
      <x:c t="n" s="0">
        <x:v>16.72465</x:v>
      </x:c>
      <x:c t="n" s="0">
        <x:v>40.44958</x:v>
      </x:c>
      <x:c t="n" s="0">
        <x:v>35.98321</x:v>
      </x:c>
      <x:c t="n" s="0">
        <x:v>8.109783</x:v>
      </x:c>
      <x:c t="n" s="0">
        <x:v>9.44724</x:v>
      </x:c>
      <x:c t="n" s="0">
        <x:v>3.536944</x:v>
      </x:c>
      <x:c t="n" s="0">
        <x:v>6.006782</x:v>
      </x:c>
      <x:c t="n" s="0">
        <x:v>4.129854</x:v>
      </x:c>
      <x:c t="n" s="0">
        <x:v>2.111945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43944.312650463</x:v>
      </x:c>
      <x:c t="n" s="7">
        <x:v>43944.312650463</x:v>
      </x:c>
      <x:c t="n" s="0">
        <x:v>42.29719</x:v>
      </x:c>
      <x:c t="n" s="0">
        <x:v>54.20069</x:v>
      </x:c>
      <x:c t="n" s="0">
        <x:v>56.29691</x:v>
      </x:c>
      <x:c t="n" s="0">
        <x:v>63.80381</x:v>
      </x:c>
      <x:c t="n" s="0">
        <x:v>-30.06697</x:v>
      </x:c>
      <x:c t="n" s="0">
        <x:v>-29.16826</x:v>
      </x:c>
      <x:c t="n" s="0">
        <x:v>-9.8796</x:v>
      </x:c>
      <x:c t="n" s="0">
        <x:v>-14.70081</x:v>
      </x:c>
      <x:c t="n" s="0">
        <x:v>-10.5161</x:v>
      </x:c>
      <x:c t="n" s="0">
        <x:v>-2.799102</x:v>
      </x:c>
      <x:c t="n" s="0">
        <x:v>10.27467</x:v>
      </x:c>
      <x:c t="n" s="0">
        <x:v>15.78781</x:v>
      </x:c>
      <x:c t="n" s="0">
        <x:v>14.05688</x:v>
      </x:c>
      <x:c t="n" s="0">
        <x:v>13.03913</x:v>
      </x:c>
      <x:c t="n" s="0">
        <x:v>17.1692</x:v>
      </x:c>
      <x:c t="n" s="0">
        <x:v>20.90905</x:v>
      </x:c>
      <x:c t="n" s="0">
        <x:v>24.99658</x:v>
      </x:c>
      <x:c t="n" s="0">
        <x:v>19.53655</x:v>
      </x:c>
      <x:c t="n" s="0">
        <x:v>19.9588</x:v>
      </x:c>
      <x:c t="n" s="0">
        <x:v>20.47836</x:v>
      </x:c>
      <x:c t="n" s="0">
        <x:v>21.37789</x:v>
      </x:c>
      <x:c t="n" s="0">
        <x:v>26.0156</x:v>
      </x:c>
      <x:c t="n" s="0">
        <x:v>26.21515</x:v>
      </x:c>
      <x:c t="n" s="0">
        <x:v>25.78902</x:v>
      </x:c>
      <x:c t="n" s="0">
        <x:v>24.05693</x:v>
      </x:c>
      <x:c t="n" s="0">
        <x:v>26.09711</x:v>
      </x:c>
      <x:c t="n" s="0">
        <x:v>25.872</x:v>
      </x:c>
      <x:c t="n" s="0">
        <x:v>24.66624</x:v>
      </x:c>
      <x:c t="n" s="0">
        <x:v>23.63383</x:v>
      </x:c>
      <x:c t="n" s="0">
        <x:v>21.85106</x:v>
      </x:c>
      <x:c t="n" s="0">
        <x:v>18.92173</x:v>
      </x:c>
      <x:c t="n" s="0">
        <x:v>19.72528</x:v>
      </x:c>
      <x:c t="n" s="0">
        <x:v>38.07971</x:v>
      </x:c>
      <x:c t="n" s="0">
        <x:v>33.80879</x:v>
      </x:c>
      <x:c t="n" s="0">
        <x:v>8.595407</x:v>
      </x:c>
      <x:c t="n" s="0">
        <x:v>7.657358</x:v>
      </x:c>
      <x:c t="n" s="0">
        <x:v>4.807276</x:v>
      </x:c>
      <x:c t="n" s="0">
        <x:v>5.788882</x:v>
      </x:c>
      <x:c t="n" s="0">
        <x:v>3.889939</x:v>
      </x:c>
      <x:c t="n" s="0">
        <x:v>2.66017</x:v>
      </x:c>
      <x:c t="n" s="0">
        <x:v>-30.06697</x:v>
      </x:c>
      <x:c t="n" s="0">
        <x:v>-29.16826</x:v>
      </x:c>
      <x:c t="n" s="0">
        <x:v>-9.191047</x:v>
      </x:c>
      <x:c t="n" s="0">
        <x:v>-14.38893</x:v>
      </x:c>
      <x:c t="n" s="0">
        <x:v>-11.24383</x:v>
      </x:c>
      <x:c t="n" s="0">
        <x:v>-0.6960055</x:v>
      </x:c>
      <x:c t="n" s="0">
        <x:v>9.609158</x:v>
      </x:c>
      <x:c t="n" s="0">
        <x:v>13.44921</x:v>
      </x:c>
      <x:c t="n" s="0">
        <x:v>13.21383</x:v>
      </x:c>
      <x:c t="n" s="0">
        <x:v>13.18622</x:v>
      </x:c>
      <x:c t="n" s="0">
        <x:v>12.94577</x:v>
      </x:c>
      <x:c t="n" s="0">
        <x:v>19.07742</x:v>
      </x:c>
      <x:c t="n" s="0">
        <x:v>23.97992</x:v>
      </x:c>
      <x:c t="n" s="0">
        <x:v>23.78468</x:v>
      </x:c>
      <x:c t="n" s="0">
        <x:v>17.97095</x:v>
      </x:c>
      <x:c t="n" s="0">
        <x:v>21.99577</x:v>
      </x:c>
      <x:c t="n" s="0">
        <x:v>12.10637</x:v>
      </x:c>
      <x:c t="n" s="0">
        <x:v>13.88245</x:v>
      </x:c>
      <x:c t="n" s="0">
        <x:v>23.92196</x:v>
      </x:c>
      <x:c t="n" s="0">
        <x:v>27.92809</x:v>
      </x:c>
      <x:c t="n" s="0">
        <x:v>22.10792</x:v>
      </x:c>
      <x:c t="n" s="0">
        <x:v>26.00644</x:v>
      </x:c>
      <x:c t="n" s="0">
        <x:v>23.67345</x:v>
      </x:c>
      <x:c t="n" s="0">
        <x:v>22.05312</x:v>
      </x:c>
      <x:c t="n" s="0">
        <x:v>21.36257</x:v>
      </x:c>
      <x:c t="n" s="0">
        <x:v>24.25742</x:v>
      </x:c>
      <x:c t="n" s="0">
        <x:v>16.37655</x:v>
      </x:c>
      <x:c t="n" s="0">
        <x:v>15.8214</x:v>
      </x:c>
      <x:c t="n" s="0">
        <x:v>39.56633</x:v>
      </x:c>
      <x:c t="n" s="0">
        <x:v>35.79142</x:v>
      </x:c>
      <x:c t="n" s="0">
        <x:v>7.458258</x:v>
      </x:c>
      <x:c t="n" s="0">
        <x:v>5.27057</x:v>
      </x:c>
      <x:c t="n" s="0">
        <x:v>2.376182</x:v>
      </x:c>
      <x:c t="n" s="0">
        <x:v>6.597674</x:v>
      </x:c>
      <x:c t="n" s="0">
        <x:v>3.657329</x:v>
      </x:c>
      <x:c t="n" s="0">
        <x:v>2.47331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43944.312650463</x:v>
      </x:c>
      <x:c t="n" s="7">
        <x:v>43944.312650463</x:v>
      </x:c>
      <x:c t="n" s="0">
        <x:v>43.33192</x:v>
      </x:c>
      <x:c t="n" s="0">
        <x:v>54.20069</x:v>
      </x:c>
      <x:c t="n" s="0">
        <x:v>61.9425</x:v>
      </x:c>
      <x:c t="n" s="0">
        <x:v>67.71588</x:v>
      </x:c>
      <x:c t="n" s="0">
        <x:v>-30.06697</x:v>
      </x:c>
      <x:c t="n" s="0">
        <x:v>-29.16826</x:v>
      </x:c>
      <x:c t="n" s="0">
        <x:v>-9.772041</x:v>
      </x:c>
      <x:c t="n" s="0">
        <x:v>-14.65393</x:v>
      </x:c>
      <x:c t="n" s="0">
        <x:v>-10.77995</x:v>
      </x:c>
      <x:c t="n" s="0">
        <x:v>-2.421103</x:v>
      </x:c>
      <x:c t="n" s="0">
        <x:v>10.18365</x:v>
      </x:c>
      <x:c t="n" s="0">
        <x:v>15.51549</x:v>
      </x:c>
      <x:c t="n" s="0">
        <x:v>13.87131</x:v>
      </x:c>
      <x:c t="n" s="0">
        <x:v>12.91078</x:v>
      </x:c>
      <x:c t="n" s="0">
        <x:v>17.02113</x:v>
      </x:c>
      <x:c t="n" s="0">
        <x:v>20.6596</x:v>
      </x:c>
      <x:c t="n" s="0">
        <x:v>25.02841</x:v>
      </x:c>
      <x:c t="n" s="0">
        <x:v>19.73612</x:v>
      </x:c>
      <x:c t="n" s="0">
        <x:v>19.75351</x:v>
      </x:c>
      <x:c t="n" s="0">
        <x:v>20.56799</x:v>
      </x:c>
      <x:c t="n" s="0">
        <x:v>20.92402</x:v>
      </x:c>
      <x:c t="n" s="0">
        <x:v>25.41182</x:v>
      </x:c>
      <x:c t="n" s="0">
        <x:v>25.93384</x:v>
      </x:c>
      <x:c t="n" s="0">
        <x:v>26.02634</x:v>
      </x:c>
      <x:c t="n" s="0">
        <x:v>24.05929</x:v>
      </x:c>
      <x:c t="n" s="0">
        <x:v>26.02155</x:v>
      </x:c>
      <x:c t="n" s="0">
        <x:v>25.51492</x:v>
      </x:c>
      <x:c t="n" s="0">
        <x:v>24.65556</x:v>
      </x:c>
      <x:c t="n" s="0">
        <x:v>23.42832</x:v>
      </x:c>
      <x:c t="n" s="0">
        <x:v>21.74415</x:v>
      </x:c>
      <x:c t="n" s="0">
        <x:v>18.58342</x:v>
      </x:c>
      <x:c t="n" s="0">
        <x:v>19.26626</x:v>
      </x:c>
      <x:c t="n" s="0">
        <x:v>38.3652</x:v>
      </x:c>
      <x:c t="n" s="0">
        <x:v>34.20763</x:v>
      </x:c>
      <x:c t="n" s="0">
        <x:v>8.447474</x:v>
      </x:c>
      <x:c t="n" s="0">
        <x:v>7.360098</x:v>
      </x:c>
      <x:c t="n" s="0">
        <x:v>4.637562</x:v>
      </x:c>
      <x:c t="n" s="0">
        <x:v>6.049688</x:v>
      </x:c>
      <x:c t="n" s="0">
        <x:v>3.791235</x:v>
      </x:c>
      <x:c t="n" s="0">
        <x:v>2.549384</x:v>
      </x:c>
      <x:c t="n" s="0">
        <x:v>-30.06697</x:v>
      </x:c>
      <x:c t="n" s="0">
        <x:v>-29.16826</x:v>
      </x:c>
      <x:c t="n" s="0">
        <x:v>-9.191047</x:v>
      </x:c>
      <x:c t="n" s="0">
        <x:v>-14.38893</x:v>
      </x:c>
      <x:c t="n" s="0">
        <x:v>-13.6848</x:v>
      </x:c>
      <x:c t="n" s="0">
        <x:v>-0.6960055</x:v>
      </x:c>
      <x:c t="n" s="0">
        <x:v>9.609158</x:v>
      </x:c>
      <x:c t="n" s="0">
        <x:v>13.44921</x:v>
      </x:c>
      <x:c t="n" s="0">
        <x:v>12.27261</x:v>
      </x:c>
      <x:c t="n" s="0">
        <x:v>10.15189</x:v>
      </x:c>
      <x:c t="n" s="0">
        <x:v>16.94559</x:v>
      </x:c>
      <x:c t="n" s="0">
        <x:v>18.47398</x:v>
      </x:c>
      <x:c t="n" s="0">
        <x:v>28.01048</x:v>
      </x:c>
      <x:c t="n" s="0">
        <x:v>8.890493</x:v>
      </x:c>
      <x:c t="n" s="0">
        <x:v>18.52927</x:v>
      </x:c>
      <x:c t="n" s="0">
        <x:v>19.96434</x:v>
      </x:c>
      <x:c t="n" s="0">
        <x:v>18.63086</x:v>
      </x:c>
      <x:c t="n" s="0">
        <x:v>22.46512</x:v>
      </x:c>
      <x:c t="n" s="0">
        <x:v>24.01905</x:v>
      </x:c>
      <x:c t="n" s="0">
        <x:v>25.6269</x:v>
      </x:c>
      <x:c t="n" s="0">
        <x:v>24.01443</x:v>
      </x:c>
      <x:c t="n" s="0">
        <x:v>27.05208</x:v>
      </x:c>
      <x:c t="n" s="0">
        <x:v>22.8327</x:v>
      </x:c>
      <x:c t="n" s="0">
        <x:v>25.43587</x:v>
      </x:c>
      <x:c t="n" s="0">
        <x:v>23.7974</x:v>
      </x:c>
      <x:c t="n" s="0">
        <x:v>20.40774</x:v>
      </x:c>
      <x:c t="n" s="0">
        <x:v>16.68931</x:v>
      </x:c>
      <x:c t="n" s="0">
        <x:v>13.75759</x:v>
      </x:c>
      <x:c t="n" s="0">
        <x:v>41.60819</x:v>
      </x:c>
      <x:c t="n" s="0">
        <x:v>37.96616</x:v>
      </x:c>
      <x:c t="n" s="0">
        <x:v>8.097727</x:v>
      </x:c>
      <x:c t="n" s="0">
        <x:v>4.780574</x:v>
      </x:c>
      <x:c t="n" s="0">
        <x:v>4.974485</x:v>
      </x:c>
      <x:c t="n" s="0">
        <x:v>6.688694</x:v>
      </x:c>
      <x:c t="n" s="0">
        <x:v>3.340106</x:v>
      </x:c>
      <x:c t="n" s="0">
        <x:v>1.448056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43944.312650463</x:v>
      </x:c>
      <x:c t="n" s="7">
        <x:v>43944.312650463</x:v>
      </x:c>
      <x:c t="n" s="0">
        <x:v>43.31459</x:v>
      </x:c>
      <x:c t="n" s="0">
        <x:v>54.20069</x:v>
      </x:c>
      <x:c t="n" s="0">
        <x:v>63.40334</x:v>
      </x:c>
      <x:c t="n" s="0">
        <x:v>70.14626</x:v>
      </x:c>
      <x:c t="n" s="0">
        <x:v>-30.06697</x:v>
      </x:c>
      <x:c t="n" s="0">
        <x:v>-29.16826</x:v>
      </x:c>
      <x:c t="n" s="0">
        <x:v>-9.682247</x:v>
      </x:c>
      <x:c t="n" s="0">
        <x:v>-14.61427</x:v>
      </x:c>
      <x:c t="n" s="0">
        <x:v>-11.10073</x:v>
      </x:c>
      <x:c t="n" s="0">
        <x:v>-2.122442</x:v>
      </x:c>
      <x:c t="n" s="0">
        <x:v>10.10438</x:v>
      </x:c>
      <x:c t="n" s="0">
        <x:v>15.22076</x:v>
      </x:c>
      <x:c t="n" s="0">
        <x:v>13.67155</x:v>
      </x:c>
      <x:c t="n" s="0">
        <x:v>12.54956</x:v>
      </x:c>
      <x:c t="n" s="0">
        <x:v>17.01019</x:v>
      </x:c>
      <x:c t="n" s="0">
        <x:v>20.39271</x:v>
      </x:c>
      <x:c t="n" s="0">
        <x:v>25.99515</x:v>
      </x:c>
      <x:c t="n" s="0">
        <x:v>19.1115</x:v>
      </x:c>
      <x:c t="n" s="0">
        <x:v>19.64544</x:v>
      </x:c>
      <x:c t="n" s="0">
        <x:v>20.48245</x:v>
      </x:c>
      <x:c t="n" s="0">
        <x:v>20.67676</x:v>
      </x:c>
      <x:c t="n" s="0">
        <x:v>25.1978</x:v>
      </x:c>
      <x:c t="n" s="0">
        <x:v>25.74331</x:v>
      </x:c>
      <x:c t="n" s="0">
        <x:v>25.95057</x:v>
      </x:c>
      <x:c t="n" s="0">
        <x:v>23.89239</x:v>
      </x:c>
      <x:c t="n" s="0">
        <x:v>25.94494</x:v>
      </x:c>
      <x:c t="n" s="0">
        <x:v>25.39087</x:v>
      </x:c>
      <x:c t="n" s="0">
        <x:v>24.42835</x:v>
      </x:c>
      <x:c t="n" s="0">
        <x:v>23.41496</x:v>
      </x:c>
      <x:c t="n" s="0">
        <x:v>21.52762</x:v>
      </x:c>
      <x:c t="n" s="0">
        <x:v>18.39439</x:v>
      </x:c>
      <x:c t="n" s="0">
        <x:v>18.8545</x:v>
      </x:c>
      <x:c t="n" s="0">
        <x:v>38.84312</x:v>
      </x:c>
      <x:c t="n" s="0">
        <x:v>35.25006</x:v>
      </x:c>
      <x:c t="n" s="0">
        <x:v>8.293142</x:v>
      </x:c>
      <x:c t="n" s="0">
        <x:v>7.187402</x:v>
      </x:c>
      <x:c t="n" s="0">
        <x:v>4.578023</x:v>
      </x:c>
      <x:c t="n" s="0">
        <x:v>5.909728</x:v>
      </x:c>
      <x:c t="n" s="0">
        <x:v>3.733794</x:v>
      </x:c>
      <x:c t="n" s="0">
        <x:v>2.441551</x:v>
      </x:c>
      <x:c t="n" s="0">
        <x:v>-30.06697</x:v>
      </x:c>
      <x:c t="n" s="0">
        <x:v>-29.16826</x:v>
      </x:c>
      <x:c t="n" s="0">
        <x:v>-9.191047</x:v>
      </x:c>
      <x:c t="n" s="0">
        <x:v>-14.38893</x:v>
      </x:c>
      <x:c t="n" s="0">
        <x:v>-13.6848</x:v>
      </x:c>
      <x:c t="n" s="0">
        <x:v>-0.6960055</x:v>
      </x:c>
      <x:c t="n" s="0">
        <x:v>9.609158</x:v>
      </x:c>
      <x:c t="n" s="0">
        <x:v>10.14419</x:v>
      </x:c>
      <x:c t="n" s="0">
        <x:v>12.27261</x:v>
      </x:c>
      <x:c t="n" s="0">
        <x:v>9.47438</x:v>
      </x:c>
      <x:c t="n" s="0">
        <x:v>16.94559</x:v>
      </x:c>
      <x:c t="n" s="0">
        <x:v>18.3805</x:v>
      </x:c>
      <x:c t="n" s="0">
        <x:v>29.35484</x:v>
      </x:c>
      <x:c t="n" s="0">
        <x:v>14.52651</x:v>
      </x:c>
      <x:c t="n" s="0">
        <x:v>19.1336</x:v>
      </x:c>
      <x:c t="n" s="0">
        <x:v>19.92167</x:v>
      </x:c>
      <x:c t="n" s="0">
        <x:v>18.59198</x:v>
      </x:c>
      <x:c t="n" s="0">
        <x:v>21.23638</x:v>
      </x:c>
      <x:c t="n" s="0">
        <x:v>23.17461</x:v>
      </x:c>
      <x:c t="n" s="0">
        <x:v>28.30998</x:v>
      </x:c>
      <x:c t="n" s="0">
        <x:v>24.04996</x:v>
      </x:c>
      <x:c t="n" s="0">
        <x:v>20.21303</x:v>
      </x:c>
      <x:c t="n" s="0">
        <x:v>23.9527</x:v>
      </x:c>
      <x:c t="n" s="0">
        <x:v>19.40741</x:v>
      </x:c>
      <x:c t="n" s="0">
        <x:v>23.12479</x:v>
      </x:c>
      <x:c t="n" s="0">
        <x:v>18.05824</x:v>
      </x:c>
      <x:c t="n" s="0">
        <x:v>17.91408</x:v>
      </x:c>
      <x:c t="n" s="0">
        <x:v>15.18924</x:v>
      </x:c>
      <x:c t="n" s="0">
        <x:v>38.70034</x:v>
      </x:c>
      <x:c t="n" s="0">
        <x:v>38.48983</x:v>
      </x:c>
      <x:c t="n" s="0">
        <x:v>5.730037</x:v>
      </x:c>
      <x:c t="n" s="0">
        <x:v>6.031584</x:v>
      </x:c>
      <x:c t="n" s="0">
        <x:v>2.745325</x:v>
      </x:c>
      <x:c t="n" s="0">
        <x:v>4.578861</x:v>
      </x:c>
      <x:c t="n" s="0">
        <x:v>3.25526</x:v>
      </x:c>
      <x:c t="n" s="0">
        <x:v>2.540567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43944.312650463</x:v>
      </x:c>
      <x:c t="n" s="7">
        <x:v>43944.312650463</x:v>
      </x:c>
      <x:c t="n" s="0">
        <x:v>42.59232</x:v>
      </x:c>
      <x:c t="n" s="0">
        <x:v>54.20069</x:v>
      </x:c>
      <x:c t="n" s="0">
        <x:v>63.60818</x:v>
      </x:c>
      <x:c t="n" s="0">
        <x:v>67.97917</x:v>
      </x:c>
      <x:c t="n" s="0">
        <x:v>-30.06697</x:v>
      </x:c>
      <x:c t="n" s="0">
        <x:v>-29.16826</x:v>
      </x:c>
      <x:c t="n" s="0">
        <x:v>-9.607002</x:v>
      </x:c>
      <x:c t="n" s="0">
        <x:v>-14.5807</x:v>
      </x:c>
      <x:c t="n" s="0">
        <x:v>-11.39478</x:v>
      </x:c>
      <x:c t="n" s="0">
        <x:v>-1.050657</x:v>
      </x:c>
      <x:c t="n" s="0">
        <x:v>9.913816</x:v>
      </x:c>
      <x:c t="n" s="0">
        <x:v>14.60768</x:v>
      </x:c>
      <x:c t="n" s="0">
        <x:v>13.47303</x:v>
      </x:c>
      <x:c t="n" s="0">
        <x:v>12.21534</x:v>
      </x:c>
      <x:c t="n" s="0">
        <x:v>17.00082</x:v>
      </x:c>
      <x:c t="n" s="0">
        <x:v>20.15103</x:v>
      </x:c>
      <x:c t="n" s="0">
        <x:v>26.67862</x:v>
      </x:c>
      <x:c t="n" s="0">
        <x:v>19.02732</x:v>
      </x:c>
      <x:c t="n" s="0">
        <x:v>19.55245</x:v>
      </x:c>
      <x:c t="n" s="0">
        <x:v>20.34536</x:v>
      </x:c>
      <x:c t="n" s="0">
        <x:v>20.4226</x:v>
      </x:c>
      <x:c t="n" s="0">
        <x:v>24.85679</x:v>
      </x:c>
      <x:c t="n" s="0">
        <x:v>25.25918</x:v>
      </x:c>
      <x:c t="n" s="0">
        <x:v>26.44254</x:v>
      </x:c>
      <x:c t="n" s="0">
        <x:v>23.83999</x:v>
      </x:c>
      <x:c t="n" s="0">
        <x:v>25.48353</x:v>
      </x:c>
      <x:c t="n" s="0">
        <x:v>25.10301</x:v>
      </x:c>
      <x:c t="n" s="0">
        <x:v>24.71106</x:v>
      </x:c>
      <x:c t="n" s="0">
        <x:v>23.23248</x:v>
      </x:c>
      <x:c t="n" s="0">
        <x:v>21.2266</x:v>
      </x:c>
      <x:c t="n" s="0">
        <x:v>18.2999</x:v>
      </x:c>
      <x:c t="n" s="0">
        <x:v>18.33179</x:v>
      </x:c>
      <x:c t="n" s="0">
        <x:v>38.91379</x:v>
      </x:c>
      <x:c t="n" s="0">
        <x:v>36.07967</x:v>
      </x:c>
      <x:c t="n" s="0">
        <x:v>8.08138</x:v>
      </x:c>
      <x:c t="n" s="0">
        <x:v>6.983977</x:v>
      </x:c>
      <x:c t="n" s="0">
        <x:v>4.471774</x:v>
      </x:c>
      <x:c t="n" s="0">
        <x:v>5.74709</x:v>
      </x:c>
      <x:c t="n" s="0">
        <x:v>3.751134</x:v>
      </x:c>
      <x:c t="n" s="0">
        <x:v>2.558823</x:v>
      </x:c>
      <x:c t="n" s="0">
        <x:v>-30.06697</x:v>
      </x:c>
      <x:c t="n" s="0">
        <x:v>-29.16826</x:v>
      </x:c>
      <x:c t="n" s="0">
        <x:v>-9.191047</x:v>
      </x:c>
      <x:c t="n" s="0">
        <x:v>-14.38893</x:v>
      </x:c>
      <x:c t="n" s="0">
        <x:v>-13.6848</x:v>
      </x:c>
      <x:c t="n" s="0">
        <x:v>4.678317</x:v>
      </x:c>
      <x:c t="n" s="0">
        <x:v>6.898856</x:v>
      </x:c>
      <x:c t="n" s="0">
        <x:v>5.137461</x:v>
      </x:c>
      <x:c t="n" s="0">
        <x:v>11.84296</x:v>
      </x:c>
      <x:c t="n" s="0">
        <x:v>9.47438</x:v>
      </x:c>
      <x:c t="n" s="0">
        <x:v>16.94559</x:v>
      </x:c>
      <x:c t="n" s="0">
        <x:v>17.87862</x:v>
      </x:c>
      <x:c t="n" s="0">
        <x:v>31.45585</x:v>
      </x:c>
      <x:c t="n" s="0">
        <x:v>19.55153</x:v>
      </x:c>
      <x:c t="n" s="0">
        <x:v>18.74831</x:v>
      </x:c>
      <x:c t="n" s="0">
        <x:v>18.41677</x:v>
      </x:c>
      <x:c t="n" s="0">
        <x:v>20.62665</x:v>
      </x:c>
      <x:c t="n" s="0">
        <x:v>22.85006</x:v>
      </x:c>
      <x:c t="n" s="0">
        <x:v>21.62921</x:v>
      </x:c>
      <x:c t="n" s="0">
        <x:v>28.42319</x:v>
      </x:c>
      <x:c t="n" s="0">
        <x:v>21.95059</x:v>
      </x:c>
      <x:c t="n" s="0">
        <x:v>24.10148</x:v>
      </x:c>
      <x:c t="n" s="0">
        <x:v>24.76194</x:v>
      </x:c>
      <x:c t="n" s="0">
        <x:v>28.44413</x:v>
      </x:c>
      <x:c t="n" s="0">
        <x:v>19.21858</x:v>
      </x:c>
      <x:c t="n" s="0">
        <x:v>20.14776</x:v>
      </x:c>
      <x:c t="n" s="0">
        <x:v>14.719</x:v>
      </x:c>
      <x:c t="n" s="0">
        <x:v>15.03051</x:v>
      </x:c>
      <x:c t="n" s="0">
        <x:v>39.80466</x:v>
      </x:c>
      <x:c t="n" s="0">
        <x:v>38.581</x:v>
      </x:c>
      <x:c t="n" s="0">
        <x:v>7.76544</x:v>
      </x:c>
      <x:c t="n" s="0">
        <x:v>5.746247</x:v>
      </x:c>
      <x:c t="n" s="0">
        <x:v>4.9546</x:v>
      </x:c>
      <x:c t="n" s="0">
        <x:v>4.985888</x:v>
      </x:c>
      <x:c t="n" s="0">
        <x:v>4.221284</x:v>
      </x:c>
      <x:c t="n" s="0">
        <x:v>3.1813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43944.312650463</x:v>
      </x:c>
      <x:c t="n" s="7">
        <x:v>43944.312650463</x:v>
      </x:c>
      <x:c t="n" s="0">
        <x:v>39.24442</x:v>
      </x:c>
      <x:c t="n" s="0">
        <x:v>54.20069</x:v>
      </x:c>
      <x:c t="n" s="0">
        <x:v>63.49272</x:v>
      </x:c>
      <x:c t="n" s="0">
        <x:v>67.84952</x:v>
      </x:c>
      <x:c t="n" s="0">
        <x:v>-30.06697</x:v>
      </x:c>
      <x:c t="n" s="0">
        <x:v>-29.16826</x:v>
      </x:c>
      <x:c t="n" s="0">
        <x:v>-9.54376</x:v>
      </x:c>
      <x:c t="n" s="0">
        <x:v>-14.55221</x:v>
      </x:c>
      <x:c t="n" s="0">
        <x:v>-11.66271</x:v>
      </x:c>
      <x:c t="n" s="0">
        <x:v>0.5790942</x:v>
      </x:c>
      <x:c t="n" s="0">
        <x:v>9.541809</x:v>
      </x:c>
      <x:c t="n" s="0">
        <x:v>14.00544</x:v>
      </x:c>
      <x:c t="n" s="0">
        <x:v>13.26317</x:v>
      </x:c>
      <x:c t="n" s="0">
        <x:v>12.6997</x:v>
      </x:c>
      <x:c t="n" s="0">
        <x:v>16.85365</x:v>
      </x:c>
      <x:c t="n" s="0">
        <x:v>19.67693</x:v>
      </x:c>
      <x:c t="n" s="0">
        <x:v>28.32441</x:v>
      </x:c>
      <x:c t="n" s="0">
        <x:v>19.1079</x:v>
      </x:c>
      <x:c t="n" s="0">
        <x:v>19.43678</x:v>
      </x:c>
      <x:c t="n" s="0">
        <x:v>20.00366</x:v>
      </x:c>
      <x:c t="n" s="0">
        <x:v>21.38645</x:v>
      </x:c>
      <x:c t="n" s="0">
        <x:v>24.63343</x:v>
      </x:c>
      <x:c t="n" s="0">
        <x:v>25.33211</x:v>
      </x:c>
      <x:c t="n" s="0">
        <x:v>26.45603</x:v>
      </x:c>
      <x:c t="n" s="0">
        <x:v>23.4068</x:v>
      </x:c>
      <x:c t="n" s="0">
        <x:v>25.38161</x:v>
      </x:c>
      <x:c t="n" s="0">
        <x:v>25.15937</x:v>
      </x:c>
      <x:c t="n" s="0">
        <x:v>24.96727</x:v>
      </x:c>
      <x:c t="n" s="0">
        <x:v>22.8544</x:v>
      </x:c>
      <x:c t="n" s="0">
        <x:v>20.96197</x:v>
      </x:c>
      <x:c t="n" s="0">
        <x:v>18.04381</x:v>
      </x:c>
      <x:c t="n" s="0">
        <x:v>18.16138</x:v>
      </x:c>
      <x:c t="n" s="0">
        <x:v>38.92163</x:v>
      </x:c>
      <x:c t="n" s="0">
        <x:v>36.55975</x:v>
      </x:c>
      <x:c t="n" s="0">
        <x:v>7.910814</x:v>
      </x:c>
      <x:c t="n" s="0">
        <x:v>6.792397</x:v>
      </x:c>
      <x:c t="n" s="0">
        <x:v>4.476116</x:v>
      </x:c>
      <x:c t="n" s="0">
        <x:v>5.692666</x:v>
      </x:c>
      <x:c t="n" s="0">
        <x:v>3.758685</x:v>
      </x:c>
      <x:c t="n" s="0">
        <x:v>2.550881</x:v>
      </x:c>
      <x:c t="n" s="0">
        <x:v>-30.06697</x:v>
      </x:c>
      <x:c t="n" s="0">
        <x:v>-29.16826</x:v>
      </x:c>
      <x:c t="n" s="0">
        <x:v>-9.707707</x:v>
      </x:c>
      <x:c t="n" s="0">
        <x:v>-14.54267</x:v>
      </x:c>
      <x:c t="n" s="0">
        <x:v>-13.6848</x:v>
      </x:c>
      <x:c t="n" s="0">
        <x:v>5.097816</x:v>
      </x:c>
      <x:c t="n" s="0">
        <x:v>6.324953</x:v>
      </x:c>
      <x:c t="n" s="0">
        <x:v>3.955651</x:v>
      </x:c>
      <x:c t="n" s="0">
        <x:v>11.77795</x:v>
      </x:c>
      <x:c t="n" s="0">
        <x:v>18.38982</x:v>
      </x:c>
      <x:c t="n" s="0">
        <x:v>12.76542</x:v>
      </x:c>
      <x:c t="n" s="0">
        <x:v>9.415462</x:v>
      </x:c>
      <x:c t="n" s="0">
        <x:v>32.8658</x:v>
      </x:c>
      <x:c t="n" s="0">
        <x:v>18.01265</x:v>
      </x:c>
      <x:c t="n" s="0">
        <x:v>18.16759</x:v>
      </x:c>
      <x:c t="n" s="0">
        <x:v>13.74331</x:v>
      </x:c>
      <x:c t="n" s="0">
        <x:v>25.27157</x:v>
      </x:c>
      <x:c t="n" s="0">
        <x:v>24.44014</x:v>
      </x:c>
      <x:c t="n" s="0">
        <x:v>25.02243</x:v>
      </x:c>
      <x:c t="n" s="0">
        <x:v>26.93778</x:v>
      </x:c>
      <x:c t="n" s="0">
        <x:v>23.21556</x:v>
      </x:c>
      <x:c t="n" s="0">
        <x:v>23.56823</x:v>
      </x:c>
      <x:c t="n" s="0">
        <x:v>26.5999</x:v>
      </x:c>
      <x:c t="n" s="0">
        <x:v>22.11254</x:v>
      </x:c>
      <x:c t="n" s="0">
        <x:v>20.52777</x:v>
      </x:c>
      <x:c t="n" s="0">
        <x:v>17.55053</x:v>
      </x:c>
      <x:c t="n" s="0">
        <x:v>17.25657</x:v>
      </x:c>
      <x:c t="n" s="0">
        <x:v>15.90973</x:v>
      </x:c>
      <x:c t="n" s="0">
        <x:v>36.71252</x:v>
      </x:c>
      <x:c t="n" s="0">
        <x:v>37.13824</x:v>
      </x:c>
      <x:c t="n" s="0">
        <x:v>4.665705</x:v>
      </x:c>
      <x:c t="n" s="0">
        <x:v>5.25444</x:v>
      </x:c>
      <x:c t="n" s="0">
        <x:v>4.873487</x:v>
      </x:c>
      <x:c t="n" s="0">
        <x:v>5.695911</x:v>
      </x:c>
      <x:c t="n" s="0">
        <x:v>3.1036</x:v>
      </x:c>
      <x:c t="n" s="0">
        <x:v>2.210872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43944.312650463</x:v>
      </x:c>
      <x:c t="n" s="7">
        <x:v>43944.312650463</x:v>
      </x:c>
      <x:c t="n" s="0">
        <x:v>36.71557</x:v>
      </x:c>
      <x:c t="n" s="0">
        <x:v>54.20069</x:v>
      </x:c>
      <x:c t="n" s="0">
        <x:v>57.29613</x:v>
      </x:c>
      <x:c t="n" s="0">
        <x:v>64.12566</x:v>
      </x:c>
      <x:c t="n" s="0">
        <x:v>-30.06697</x:v>
      </x:c>
      <x:c t="n" s="0">
        <x:v>-29.16826</x:v>
      </x:c>
      <x:c t="n" s="0">
        <x:v>-9.729944</x:v>
      </x:c>
      <x:c t="n" s="0">
        <x:v>-14.59823</x:v>
      </x:c>
      <x:c t="n" s="0">
        <x:v>-11.90537</x:v>
      </x:c>
      <x:c t="n" s="0">
        <x:v>1.607605</x:v>
      </x:c>
      <x:c t="n" s="0">
        <x:v>9.196751</x:v>
      </x:c>
      <x:c t="n" s="0">
        <x:v>13.34621</x:v>
      </x:c>
      <x:c t="n" s="0">
        <x:v>13.07556</x:v>
      </x:c>
      <x:c t="n" s="0">
        <x:v>14.60963</x:v>
      </x:c>
      <x:c t="n" s="0">
        <x:v>16.29972</x:v>
      </x:c>
      <x:c t="n" s="0">
        <x:v>19.06097</x:v>
      </x:c>
      <x:c t="n" s="0">
        <x:v>29.36032</x:v>
      </x:c>
      <x:c t="n" s="0">
        <x:v>18.74211</x:v>
      </x:c>
      <x:c t="n" s="0">
        <x:v>19.1417</x:v>
      </x:c>
      <x:c t="n" s="0">
        <x:v>19.33271</x:v>
      </x:c>
      <x:c t="n" s="0">
        <x:v>21.48065</x:v>
      </x:c>
      <x:c t="n" s="0">
        <x:v>24.63517</x:v>
      </x:c>
      <x:c t="n" s="0">
        <x:v>24.82395</x:v>
      </x:c>
      <x:c t="n" s="0">
        <x:v>26.52959</x:v>
      </x:c>
      <x:c t="n" s="0">
        <x:v>24.47937</x:v>
      </x:c>
      <x:c t="n" s="0">
        <x:v>25.26933</x:v>
      </x:c>
      <x:c t="n" s="0">
        <x:v>25.33316</x:v>
      </x:c>
      <x:c t="n" s="0">
        <x:v>24.50232</x:v>
      </x:c>
      <x:c t="n" s="0">
        <x:v>22.68829</x:v>
      </x:c>
      <x:c t="n" s="0">
        <x:v>20.63132</x:v>
      </x:c>
      <x:c t="n" s="0">
        <x:v>17.75856</x:v>
      </x:c>
      <x:c t="n" s="0">
        <x:v>17.81949</x:v>
      </x:c>
      <x:c t="n" s="0">
        <x:v>38.40634</x:v>
      </x:c>
      <x:c t="n" s="0">
        <x:v>35.99617</x:v>
      </x:c>
      <x:c t="n" s="0">
        <x:v>7.71737</x:v>
      </x:c>
      <x:c t="n" s="0">
        <x:v>6.740945</x:v>
      </x:c>
      <x:c t="n" s="0">
        <x:v>4.545694</x:v>
      </x:c>
      <x:c t="n" s="0">
        <x:v>5.758775</x:v>
      </x:c>
      <x:c t="n" s="0">
        <x:v>3.694911</x:v>
      </x:c>
      <x:c t="n" s="0">
        <x:v>2.53106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-13.6848</x:v>
      </x:c>
      <x:c t="n" s="0">
        <x:v>5.097816</x:v>
      </x:c>
      <x:c t="n" s="0">
        <x:v>6.324953</x:v>
      </x:c>
      <x:c t="n" s="0">
        <x:v>-8.13732</x:v>
      </x:c>
      <x:c t="n" s="0">
        <x:v>11.77795</x:v>
      </x:c>
      <x:c t="n" s="0">
        <x:v>19.49755</x:v>
      </x:c>
      <x:c t="n" s="0">
        <x:v>9.398402</x:v>
      </x:c>
      <x:c t="n" s="0">
        <x:v>9.415462</x:v>
      </x:c>
      <x:c t="n" s="0">
        <x:v>32.36506</x:v>
      </x:c>
      <x:c t="n" s="0">
        <x:v>15.60751</x:v>
      </x:c>
      <x:c t="n" s="0">
        <x:v>16.06512</x:v>
      </x:c>
      <x:c t="n" s="0">
        <x:v>16.87436</x:v>
      </x:c>
      <x:c t="n" s="0">
        <x:v>18.48814</x:v>
      </x:c>
      <x:c t="n" s="0">
        <x:v>23.12663</x:v>
      </x:c>
      <x:c t="n" s="0">
        <x:v>24.82374</x:v>
      </x:c>
      <x:c t="n" s="0">
        <x:v>22.7661</x:v>
      </x:c>
      <x:c t="n" s="0">
        <x:v>28.58996</x:v>
      </x:c>
      <x:c t="n" s="0">
        <x:v>24.63193</x:v>
      </x:c>
      <x:c t="n" s="0">
        <x:v>25.42233</x:v>
      </x:c>
      <x:c t="n" s="0">
        <x:v>18.63102</x:v>
      </x:c>
      <x:c t="n" s="0">
        <x:v>19.38891</x:v>
      </x:c>
      <x:c t="n" s="0">
        <x:v>18.351</x:v>
      </x:c>
      <x:c t="n" s="0">
        <x:v>17.476</x:v>
      </x:c>
      <x:c t="n" s="0">
        <x:v>14.34212</x:v>
      </x:c>
      <x:c t="n" s="0">
        <x:v>26.10251</x:v>
      </x:c>
      <x:c t="n" s="0">
        <x:v>22.64622</x:v>
      </x:c>
      <x:c t="n" s="0">
        <x:v>8.628798</x:v>
      </x:c>
      <x:c t="n" s="0">
        <x:v>6.907259</x:v>
      </x:c>
      <x:c t="n" s="0">
        <x:v>4.257795</x:v>
      </x:c>
      <x:c t="n" s="0">
        <x:v>6.313151</x:v>
      </x:c>
      <x:c t="n" s="0">
        <x:v>3.953458</x:v>
      </x:c>
      <x:c t="n" s="0">
        <x:v>2.740619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43944.312650463</x:v>
      </x:c>
      <x:c t="n" s="7">
        <x:v>43944.312650463</x:v>
      </x:c>
      <x:c t="n" s="0">
        <x:v>41.90085</x:v>
      </x:c>
      <x:c t="n" s="0">
        <x:v>54.20069</x:v>
      </x:c>
      <x:c t="n" s="0">
        <x:v>57.4528</x:v>
      </x:c>
      <x:c t="n" s="0">
        <x:v>64.42529</x:v>
      </x:c>
      <x:c t="n" s="0">
        <x:v>-30.06697</x:v>
      </x:c>
      <x:c t="n" s="0">
        <x:v>-29.16826</x:v>
      </x:c>
      <x:c t="n" s="0">
        <x:v>-9.974994</x:v>
      </x:c>
      <x:c t="n" s="0">
        <x:v>-14.65996</x:v>
      </x:c>
      <x:c t="n" s="0">
        <x:v>-12.12392</x:v>
      </x:c>
      <x:c t="n" s="0">
        <x:v>2.326748</x:v>
      </x:c>
      <x:c t="n" s="0">
        <x:v>8.878671</x:v>
      </x:c>
      <x:c t="n" s="0">
        <x:v>12.66618</x:v>
      </x:c>
      <x:c t="n" s="0">
        <x:v>12.79266</x:v>
      </x:c>
      <x:c t="n" s="0">
        <x:v>15.76201</x:v>
      </x:c>
      <x:c t="n" s="0">
        <x:v>15.76335</x:v>
      </x:c>
      <x:c t="n" s="0">
        <x:v>18.45548</x:v>
      </x:c>
      <x:c t="n" s="0">
        <x:v>29.3509</x:v>
      </x:c>
      <x:c t="n" s="0">
        <x:v>18.4553</x:v>
      </x:c>
      <x:c t="n" s="0">
        <x:v>18.85588</x:v>
      </x:c>
      <x:c t="n" s="0">
        <x:v>19.40371</x:v>
      </x:c>
      <x:c t="n" s="0">
        <x:v>21.1126</x:v>
      </x:c>
      <x:c t="n" s="0">
        <x:v>24.18507</x:v>
      </x:c>
      <x:c t="n" s="0">
        <x:v>25.57309</x:v>
      </x:c>
      <x:c t="n" s="0">
        <x:v>25.9866</x:v>
      </x:c>
      <x:c t="n" s="0">
        <x:v>24.60671</x:v>
      </x:c>
      <x:c t="n" s="0">
        <x:v>25.07854</x:v>
      </x:c>
      <x:c t="n" s="0">
        <x:v>25.36212</x:v>
      </x:c>
      <x:c t="n" s="0">
        <x:v>24.27468</x:v>
      </x:c>
      <x:c t="n" s="0">
        <x:v>22.35379</x:v>
      </x:c>
      <x:c t="n" s="0">
        <x:v>20.36766</x:v>
      </x:c>
      <x:c t="n" s="0">
        <x:v>17.92693</x:v>
      </x:c>
      <x:c t="n" s="0">
        <x:v>17.46277</x:v>
      </x:c>
      <x:c t="n" s="0">
        <x:v>37.73043</x:v>
      </x:c>
      <x:c t="n" s="0">
        <x:v>35.32582</x:v>
      </x:c>
      <x:c t="n" s="0">
        <x:v>7.892657</x:v>
      </x:c>
      <x:c t="n" s="0">
        <x:v>6.68577</x:v>
      </x:c>
      <x:c t="n" s="0">
        <x:v>4.455101</x:v>
      </x:c>
      <x:c t="n" s="0">
        <x:v>6.212623</x:v>
      </x:c>
      <x:c t="n" s="0">
        <x:v>3.694892</x:v>
      </x:c>
      <x:c t="n" s="0">
        <x:v>2.528788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-13.6848</x:v>
      </x:c>
      <x:c t="n" s="0">
        <x:v>5.097816</x:v>
      </x:c>
      <x:c t="n" s="0">
        <x:v>6.324953</x:v>
      </x:c>
      <x:c t="n" s="0">
        <x:v>-8.13732</x:v>
      </x:c>
      <x:c t="n" s="0">
        <x:v>7.055366</x:v>
      </x:c>
      <x:c t="n" s="0">
        <x:v>19.49755</x:v>
      </x:c>
      <x:c t="n" s="0">
        <x:v>9.398402</x:v>
      </x:c>
      <x:c t="n" s="0">
        <x:v>9.415462</x:v>
      </x:c>
      <x:c t="n" s="0">
        <x:v>23.96465</x:v>
      </x:c>
      <x:c t="n" s="0">
        <x:v>17.20479</x:v>
      </x:c>
      <x:c t="n" s="0">
        <x:v>17.27612</x:v>
      </x:c>
      <x:c t="n" s="0">
        <x:v>20.32039</x:v>
      </x:c>
      <x:c t="n" s="0">
        <x:v>24.36123</x:v>
      </x:c>
      <x:c t="n" s="0">
        <x:v>18.33725</x:v>
      </x:c>
      <x:c t="n" s="0">
        <x:v>27.09894</x:v>
      </x:c>
      <x:c t="n" s="0">
        <x:v>22.7535</x:v>
      </x:c>
      <x:c t="n" s="0">
        <x:v>23.05552</x:v>
      </x:c>
      <x:c t="n" s="0">
        <x:v>22.75147</x:v>
      </x:c>
      <x:c t="n" s="0">
        <x:v>27.17009</x:v>
      </x:c>
      <x:c t="n" s="0">
        <x:v>24.03427</x:v>
      </x:c>
      <x:c t="n" s="0">
        <x:v>22.97554</x:v>
      </x:c>
      <x:c t="n" s="0">
        <x:v>21.46012</x:v>
      </x:c>
      <x:c t="n" s="0">
        <x:v>20.5253</x:v>
      </x:c>
      <x:c t="n" s="0">
        <x:v>16.88953</x:v>
      </x:c>
      <x:c t="n" s="0">
        <x:v>18.83247</x:v>
      </x:c>
      <x:c t="n" s="0">
        <x:v>21.26683</x:v>
      </x:c>
      <x:c t="n" s="0">
        <x:v>13.7696</x:v>
      </x:c>
      <x:c t="n" s="0">
        <x:v>6.271403</x:v>
      </x:c>
      <x:c t="n" s="0">
        <x:v>4.069856</x:v>
      </x:c>
      <x:c t="n" s="0">
        <x:v>7.624985</x:v>
      </x:c>
      <x:c t="n" s="0">
        <x:v>2.564542</x:v>
      </x:c>
      <x:c t="n" s="0">
        <x:v>2.508812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43944.312650463</x:v>
      </x:c>
      <x:c t="n" s="7">
        <x:v>43944.312650463</x:v>
      </x:c>
      <x:c t="n" s="0">
        <x:v>44.545</x:v>
      </x:c>
      <x:c t="n" s="0">
        <x:v>54.20069</x:v>
      </x:c>
      <x:c t="n" s="0">
        <x:v>53.42056</x:v>
      </x:c>
      <x:c t="n" s="0">
        <x:v>63.0783</x:v>
      </x:c>
      <x:c t="n" s="0">
        <x:v>-30.06697</x:v>
      </x:c>
      <x:c t="n" s="0">
        <x:v>-29.16826</x:v>
      </x:c>
      <x:c t="n" s="0">
        <x:v>-10.1958</x:v>
      </x:c>
      <x:c t="n" s="0">
        <x:v>-14.71339</x:v>
      </x:c>
      <x:c t="n" s="0">
        <x:v>-12.53933</x:v>
      </x:c>
      <x:c t="n" s="0">
        <x:v>2.858795</x:v>
      </x:c>
      <x:c t="n" s="0">
        <x:v>8.587266</x:v>
      </x:c>
      <x:c t="n" s="0">
        <x:v>11.98705</x:v>
      </x:c>
      <x:c t="n" s="0">
        <x:v>12.17507</x:v>
      </x:c>
      <x:c t="n" s="0">
        <x:v>16.51602</x:v>
      </x:c>
      <x:c t="n" s="0">
        <x:v>15.24619</x:v>
      </x:c>
      <x:c t="n" s="0">
        <x:v>17.91673</x:v>
      </x:c>
      <x:c t="n" s="0">
        <x:v>28.87523</x:v>
      </x:c>
      <x:c t="n" s="0">
        <x:v>18.34403</x:v>
      </x:c>
      <x:c t="n" s="0">
        <x:v>18.67413</x:v>
      </x:c>
      <x:c t="n" s="0">
        <x:v>19.66512</x:v>
      </x:c>
      <x:c t="n" s="0">
        <x:v>22.83867</x:v>
      </x:c>
      <x:c t="n" s="0">
        <x:v>23.75788</x:v>
      </x:c>
      <x:c t="n" s="0">
        <x:v>25.74259</x:v>
      </x:c>
      <x:c t="n" s="0">
        <x:v>25.86963</x:v>
      </x:c>
      <x:c t="n" s="0">
        <x:v>24.50202</x:v>
      </x:c>
      <x:c t="n" s="0">
        <x:v>24.94696</x:v>
      </x:c>
      <x:c t="n" s="0">
        <x:v>25.55236</x:v>
      </x:c>
      <x:c t="n" s="0">
        <x:v>24.82043</x:v>
      </x:c>
      <x:c t="n" s="0">
        <x:v>22.50089</x:v>
      </x:c>
      <x:c t="n" s="0">
        <x:v>20.75104</x:v>
      </x:c>
      <x:c t="n" s="0">
        <x:v>18.34716</x:v>
      </x:c>
      <x:c t="n" s="0">
        <x:v>17.43742</x:v>
      </x:c>
      <x:c t="n" s="0">
        <x:v>37.06033</x:v>
      </x:c>
      <x:c t="n" s="0">
        <x:v>37.61101</x:v>
      </x:c>
      <x:c t="n" s="0">
        <x:v>16.79745</x:v>
      </x:c>
      <x:c t="n" s="0">
        <x:v>6.75975</x:v>
      </x:c>
      <x:c t="n" s="0">
        <x:v>4.399502</x:v>
      </x:c>
      <x:c t="n" s="0">
        <x:v>5.997165</x:v>
      </x:c>
      <x:c t="n" s="0">
        <x:v>3.491623</x:v>
      </x:c>
      <x:c t="n" s="0">
        <x:v>2.659418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-23.27506</x:v>
      </x:c>
      <x:c t="n" s="0">
        <x:v>5.097816</x:v>
      </x:c>
      <x:c t="n" s="0">
        <x:v>6.020638</x:v>
      </x:c>
      <x:c t="n" s="0">
        <x:v>-3.072468</x:v>
      </x:c>
      <x:c t="n" s="0">
        <x:v>2.426847</x:v>
      </x:c>
      <x:c t="n" s="0">
        <x:v>19.26276</x:v>
      </x:c>
      <x:c t="n" s="0">
        <x:v>12.13016</x:v>
      </x:c>
      <x:c t="n" s="0">
        <x:v>12.78651</x:v>
      </x:c>
      <x:c t="n" s="0">
        <x:v>23.96465</x:v>
      </x:c>
      <x:c t="n" s="0">
        <x:v>17.62889</x:v>
      </x:c>
      <x:c t="n" s="0">
        <x:v>17.39169</x:v>
      </x:c>
      <x:c t="n" s="0">
        <x:v>21.85032</x:v>
      </x:c>
      <x:c t="n" s="0">
        <x:v>25.04633</x:v>
      </x:c>
      <x:c t="n" s="0">
        <x:v>19.6568</x:v>
      </x:c>
      <x:c t="n" s="0">
        <x:v>29.35754</x:v>
      </x:c>
      <x:c t="n" s="0">
        <x:v>24.75881</x:v>
      </x:c>
      <x:c t="n" s="0">
        <x:v>21.1051</x:v>
      </x:c>
      <x:c t="n" s="0">
        <x:v>27.40593</x:v>
      </x:c>
      <x:c t="n" s="0">
        <x:v>22.78255</x:v>
      </x:c>
      <x:c t="n" s="0">
        <x:v>27.47413</x:v>
      </x:c>
      <x:c t="n" s="0">
        <x:v>22.62818</x:v>
      </x:c>
      <x:c t="n" s="0">
        <x:v>20.67695</x:v>
      </x:c>
      <x:c t="n" s="0">
        <x:v>16.68983</x:v>
      </x:c>
      <x:c t="n" s="0">
        <x:v>17.37703</x:v>
      </x:c>
      <x:c t="n" s="0">
        <x:v>23.8315</x:v>
      </x:c>
      <x:c t="n" s="0">
        <x:v>44.48708</x:v>
      </x:c>
      <x:c t="n" s="0">
        <x:v>26.05316</x:v>
      </x:c>
      <x:c t="n" s="0">
        <x:v>7.281651</x:v>
      </x:c>
      <x:c t="n" s="0">
        <x:v>3.985653</x:v>
      </x:c>
      <x:c t="n" s="0">
        <x:v>5.030944</x:v>
      </x:c>
      <x:c t="n" s="0">
        <x:v>2.388869</x:v>
      </x:c>
      <x:c t="n" s="0">
        <x:v>3.105579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43944.312650463</x:v>
      </x:c>
      <x:c t="n" s="7">
        <x:v>43944.312650463</x:v>
      </x:c>
      <x:c t="n" s="0">
        <x:v>46.10749</x:v>
      </x:c>
      <x:c t="n" s="0">
        <x:v>54.20069</x:v>
      </x:c>
      <x:c t="n" s="0">
        <x:v>52.24417</x:v>
      </x:c>
      <x:c t="n" s="0">
        <x:v>61.11536</x:v>
      </x:c>
      <x:c t="n" s="0">
        <x:v>-30.06697</x:v>
      </x:c>
      <x:c t="n" s="0">
        <x:v>-29.16826</x:v>
      </x:c>
      <x:c t="n" s="0">
        <x:v>-10.3937</x:v>
      </x:c>
      <x:c t="n" s="0">
        <x:v>-14.75955</x:v>
      </x:c>
      <x:c t="n" s="0">
        <x:v>-13.16245</x:v>
      </x:c>
      <x:c t="n" s="0">
        <x:v>3.266677</x:v>
      </x:c>
      <x:c t="n" s="0">
        <x:v>8.180209</x:v>
      </x:c>
      <x:c t="n" s="0">
        <x:v>11.3901</x:v>
      </x:c>
      <x:c t="n" s="0">
        <x:v>11.56773</x:v>
      </x:c>
      <x:c t="n" s="0">
        <x:v>17.04214</x:v>
      </x:c>
      <x:c t="n" s="0">
        <x:v>15.51222</x:v>
      </x:c>
      <x:c t="n" s="0">
        <x:v>17.45347</x:v>
      </x:c>
      <x:c t="n" s="0">
        <x:v>28.53787</x:v>
      </x:c>
      <x:c t="n" s="0">
        <x:v>19.1534</x:v>
      </x:c>
      <x:c t="n" s="0">
        <x:v>18.50388</x:v>
      </x:c>
      <x:c t="n" s="0">
        <x:v>20.37268</x:v>
      </x:c>
      <x:c t="n" s="0">
        <x:v>22.19725</x:v>
      </x:c>
      <x:c t="n" s="0">
        <x:v>23.26897</x:v>
      </x:c>
      <x:c t="n" s="0">
        <x:v>26.15895</x:v>
      </x:c>
      <x:c t="n" s="0">
        <x:v>25.74833</x:v>
      </x:c>
      <x:c t="n" s="0">
        <x:v>24.07189</x:v>
      </x:c>
      <x:c t="n" s="0">
        <x:v>25.07304</x:v>
      </x:c>
      <x:c t="n" s="0">
        <x:v>25.9736</x:v>
      </x:c>
      <x:c t="n" s="0">
        <x:v>24.90813</x:v>
      </x:c>
      <x:c t="n" s="0">
        <x:v>22.28606</x:v>
      </x:c>
      <x:c t="n" s="0">
        <x:v>20.52687</x:v>
      </x:c>
      <x:c t="n" s="0">
        <x:v>18.13071</x:v>
      </x:c>
      <x:c t="n" s="0">
        <x:v>17.36241</x:v>
      </x:c>
      <x:c t="n" s="0">
        <x:v>36.98322</x:v>
      </x:c>
      <x:c t="n" s="0">
        <x:v>38.2793</x:v>
      </x:c>
      <x:c t="n" s="0">
        <x:v>18.08998</x:v>
      </x:c>
      <x:c t="n" s="0">
        <x:v>7.264664</x:v>
      </x:c>
      <x:c t="n" s="0">
        <x:v>4.364352</x:v>
      </x:c>
      <x:c t="n" s="0">
        <x:v>5.885697</x:v>
      </x:c>
      <x:c t="n" s="0">
        <x:v>3.521157</x:v>
      </x:c>
      <x:c t="n" s="0">
        <x:v>2.744863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-23.27506</x:v>
      </x:c>
      <x:c t="n" s="0">
        <x:v>4.588627</x:v>
      </x:c>
      <x:c t="n" s="0">
        <x:v>2.939488</x:v>
      </x:c>
      <x:c t="n" s="0">
        <x:v>4.576177</x:v>
      </x:c>
      <x:c t="n" s="0">
        <x:v>6.383907</x:v>
      </x:c>
      <x:c t="n" s="0">
        <x:v>19.26276</x:v>
      </x:c>
      <x:c t="n" s="0">
        <x:v>18.43257</x:v>
      </x:c>
      <x:c t="n" s="0">
        <x:v>12.78651</x:v>
      </x:c>
      <x:c t="n" s="0">
        <x:v>26.9416</x:v>
      </x:c>
      <x:c t="n" s="0">
        <x:v>24.18804</x:v>
      </x:c>
      <x:c t="n" s="0">
        <x:v>17.3364</x:v>
      </x:c>
      <x:c t="n" s="0">
        <x:v>23.20263</x:v>
      </x:c>
      <x:c t="n" s="0">
        <x:v>9.570273</x:v>
      </x:c>
      <x:c t="n" s="0">
        <x:v>17.26538</x:v>
      </x:c>
      <x:c t="n" s="0">
        <x:v>23.09001</x:v>
      </x:c>
      <x:c t="n" s="0">
        <x:v>27.39126</x:v>
      </x:c>
      <x:c t="n" s="0">
        <x:v>22.54593</x:v>
      </x:c>
      <x:c t="n" s="0">
        <x:v>24.14576</x:v>
      </x:c>
      <x:c t="n" s="0">
        <x:v>27.56923</x:v>
      </x:c>
      <x:c t="n" s="0">
        <x:v>25.94335</x:v>
      </x:c>
      <x:c t="n" s="0">
        <x:v>19.76653</x:v>
      </x:c>
      <x:c t="n" s="0">
        <x:v>20.20368</x:v>
      </x:c>
      <x:c t="n" s="0">
        <x:v>16.21402</x:v>
      </x:c>
      <x:c t="n" s="0">
        <x:v>14.30859</x:v>
      </x:c>
      <x:c t="n" s="0">
        <x:v>44.19067</x:v>
      </x:c>
      <x:c t="n" s="0">
        <x:v>36.26553</x:v>
      </x:c>
      <x:c t="n" s="0">
        <x:v>14.46242</x:v>
      </x:c>
      <x:c t="n" s="0">
        <x:v>10.06231</x:v>
      </x:c>
      <x:c t="n" s="0">
        <x:v>5.40575</x:v>
      </x:c>
      <x:c t="n" s="0">
        <x:v>4.893092</x:v>
      </x:c>
      <x:c t="n" s="0">
        <x:v>3.725137</x:v>
      </x:c>
      <x:c t="n" s="0">
        <x:v>2.932679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43944.312650463</x:v>
      </x:c>
      <x:c t="n" s="7">
        <x:v>43944.312650463</x:v>
      </x:c>
      <x:c t="n" s="0">
        <x:v>40.49948</x:v>
      </x:c>
      <x:c t="n" s="0">
        <x:v>54.20069</x:v>
      </x:c>
      <x:c t="n" s="0">
        <x:v>53.85801</x:v>
      </x:c>
      <x:c t="n" s="0">
        <x:v>60.44589</x:v>
      </x:c>
      <x:c t="n" s="0">
        <x:v>-30.06697</x:v>
      </x:c>
      <x:c t="n" s="0">
        <x:v>-29.16826</x:v>
      </x:c>
      <x:c t="n" s="0">
        <x:v>-10.57016</x:v>
      </x:c>
      <x:c t="n" s="0">
        <x:v>-14.79936</x:v>
      </x:c>
      <x:c t="n" s="0">
        <x:v>-13.77606</x:v>
      </x:c>
      <x:c t="n" s="0">
        <x:v>3.346529</x:v>
      </x:c>
      <x:c t="n" s="0">
        <x:v>7.711505</x:v>
      </x:c>
      <x:c t="n" s="0">
        <x:v>10.85671</x:v>
      </x:c>
      <x:c t="n" s="0">
        <x:v>11.27188</x:v>
      </x:c>
      <x:c t="n" s="0">
        <x:v>17.44593</x:v>
      </x:c>
      <x:c t="n" s="0">
        <x:v>16.08123</x:v>
      </x:c>
      <x:c t="n" s="0">
        <x:v>17.01451</x:v>
      </x:c>
      <x:c t="n" s="0">
        <x:v>28.33837</x:v>
      </x:c>
      <x:c t="n" s="0">
        <x:v>20.35696</x:v>
      </x:c>
      <x:c t="n" s="0">
        <x:v>18.37768</x:v>
      </x:c>
      <x:c t="n" s="0">
        <x:v>20.48592</x:v>
      </x:c>
      <x:c t="n" s="0">
        <x:v>21.59987</x:v>
      </x:c>
      <x:c t="n" s="0">
        <x:v>22.76358</x:v>
      </x:c>
      <x:c t="n" s="0">
        <x:v>25.68574</x:v>
      </x:c>
      <x:c t="n" s="0">
        <x:v>25.9334</x:v>
      </x:c>
      <x:c t="n" s="0">
        <x:v>24.13451</x:v>
      </x:c>
      <x:c t="n" s="0">
        <x:v>25.51869</x:v>
      </x:c>
      <x:c t="n" s="0">
        <x:v>25.55478</x:v>
      </x:c>
      <x:c t="n" s="0">
        <x:v>24.82914</x:v>
      </x:c>
      <x:c t="n" s="0">
        <x:v>22.17208</x:v>
      </x:c>
      <x:c t="n" s="0">
        <x:v>20.35072</x:v>
      </x:c>
      <x:c t="n" s="0">
        <x:v>18.06147</x:v>
      </x:c>
      <x:c t="n" s="0">
        <x:v>17.07788</x:v>
      </x:c>
      <x:c t="n" s="0">
        <x:v>39.79141</x:v>
      </x:c>
      <x:c t="n" s="0">
        <x:v>37.7216</x:v>
      </x:c>
      <x:c t="n" s="0">
        <x:v>17.56196</x:v>
      </x:c>
      <x:c t="n" s="0">
        <x:v>7.584374</x:v>
      </x:c>
      <x:c t="n" s="0">
        <x:v>4.592076</x:v>
      </x:c>
      <x:c t="n" s="0">
        <x:v>5.724167</x:v>
      </x:c>
      <x:c t="n" s="0">
        <x:v>3.394364</x:v>
      </x:c>
      <x:c t="n" s="0">
        <x:v>2.725823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-23.27506</x:v>
      </x:c>
      <x:c t="n" s="0">
        <x:v>3.579581</x:v>
      </x:c>
      <x:c t="n" s="0">
        <x:v>2.939488</x:v>
      </x:c>
      <x:c t="n" s="0">
        <x:v>4.576177</x:v>
      </x:c>
      <x:c t="n" s="0">
        <x:v>9.386736</x:v>
      </x:c>
      <x:c t="n" s="0">
        <x:v>19.26276</x:v>
      </x:c>
      <x:c t="n" s="0">
        <x:v>18.43257</x:v>
      </x:c>
      <x:c t="n" s="0">
        <x:v>15.2918</x:v>
      </x:c>
      <x:c t="n" s="0">
        <x:v>26.9416</x:v>
      </x:c>
      <x:c t="n" s="0">
        <x:v>24.23607</x:v>
      </x:c>
      <x:c t="n" s="0">
        <x:v>17.74833</x:v>
      </x:c>
      <x:c t="n" s="0">
        <x:v>18.65572</x:v>
      </x:c>
      <x:c t="n" s="0">
        <x:v>16.32393</x:v>
      </x:c>
      <x:c t="n" s="0">
        <x:v>15.12193</x:v>
      </x:c>
      <x:c t="n" s="0">
        <x:v>18.35944</x:v>
      </x:c>
      <x:c t="n" s="0">
        <x:v>23.58674</x:v>
      </x:c>
      <x:c t="n" s="0">
        <x:v>27.51058</x:v>
      </x:c>
      <x:c t="n" s="0">
        <x:v>28.46166</x:v>
      </x:c>
      <x:c t="n" s="0">
        <x:v>24.46483</x:v>
      </x:c>
      <x:c t="n" s="0">
        <x:v>19.98592</x:v>
      </x:c>
      <x:c t="n" s="0">
        <x:v>20.96696</x:v>
      </x:c>
      <x:c t="n" s="0">
        <x:v>17.68846</x:v>
      </x:c>
      <x:c t="n" s="0">
        <x:v>18.86735</x:v>
      </x:c>
      <x:c t="n" s="0">
        <x:v>27.32095</x:v>
      </x:c>
      <x:c t="n" s="0">
        <x:v>42.53197</x:v>
      </x:c>
      <x:c t="n" s="0">
        <x:v>30.28475</x:v>
      </x:c>
      <x:c t="n" s="0">
        <x:v>15.17003</x:v>
      </x:c>
      <x:c t="n" s="0">
        <x:v>8.688868</x:v>
      </x:c>
      <x:c t="n" s="0">
        <x:v>4.490846</x:v>
      </x:c>
      <x:c t="n" s="0">
        <x:v>4.245334</x:v>
      </x:c>
      <x:c t="n" s="0">
        <x:v>2.727494</x:v>
      </x:c>
      <x:c t="n" s="0">
        <x:v>2.594533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43944.312650463</x:v>
      </x:c>
      <x:c t="n" s="7">
        <x:v>43944.312650463</x:v>
      </x:c>
      <x:c t="n" s="0">
        <x:v>40.56266</x:v>
      </x:c>
      <x:c t="n" s="0">
        <x:v>54.20069</x:v>
      </x:c>
      <x:c t="n" s="0">
        <x:v>52.76643</x:v>
      </x:c>
      <x:c t="n" s="0">
        <x:v>62.66438</x:v>
      </x:c>
      <x:c t="n" s="0">
        <x:v>-30.06697</x:v>
      </x:c>
      <x:c t="n" s="0">
        <x:v>-29.16826</x:v>
      </x:c>
      <x:c t="n" s="0">
        <x:v>-10.72675</x:v>
      </x:c>
      <x:c t="n" s="0">
        <x:v>-14.83364</x:v>
      </x:c>
      <x:c t="n" s="0">
        <x:v>-14.37889</x:v>
      </x:c>
      <x:c t="n" s="0">
        <x:v>3.381338</x:v>
      </x:c>
      <x:c t="n" s="0">
        <x:v>7.266812</x:v>
      </x:c>
      <x:c t="n" s="0">
        <x:v>10.40244</x:v>
      </x:c>
      <x:c t="n" s="0">
        <x:v>11.0427</x:v>
      </x:c>
      <x:c t="n" s="0">
        <x:v>17.57035</x:v>
      </x:c>
      <x:c t="n" s="0">
        <x:v>16.51436</x:v>
      </x:c>
      <x:c t="n" s="0">
        <x:v>17.18811</x:v>
      </x:c>
      <x:c t="n" s="0">
        <x:v>28.12826</x:v>
      </x:c>
      <x:c t="n" s="0">
        <x:v>21.21595</x:v>
      </x:c>
      <x:c t="n" s="0">
        <x:v>18.2913</x:v>
      </x:c>
      <x:c t="n" s="0">
        <x:v>20.38284</x:v>
      </x:c>
      <x:c t="n" s="0">
        <x:v>21.14741</x:v>
      </x:c>
      <x:c t="n" s="0">
        <x:v>22.14279</x:v>
      </x:c>
      <x:c t="n" s="0">
        <x:v>25.11615</x:v>
      </x:c>
      <x:c t="n" s="0">
        <x:v>25.57694</x:v>
      </x:c>
      <x:c t="n" s="0">
        <x:v>24.69135</x:v>
      </x:c>
      <x:c t="n" s="0">
        <x:v>25.78611</x:v>
      </x:c>
      <x:c t="n" s="0">
        <x:v>25.34118</x:v>
      </x:c>
      <x:c t="n" s="0">
        <x:v>24.74505</x:v>
      </x:c>
      <x:c t="n" s="0">
        <x:v>21.87825</x:v>
      </x:c>
      <x:c t="n" s="0">
        <x:v>20.36413</x:v>
      </x:c>
      <x:c t="n" s="0">
        <x:v>17.95579</x:v>
      </x:c>
      <x:c t="n" s="0">
        <x:v>21.48452</x:v>
      </x:c>
      <x:c t="n" s="0">
        <x:v>39.45279</x:v>
      </x:c>
      <x:c t="n" s="0">
        <x:v>37.4887</x:v>
      </x:c>
      <x:c t="n" s="0">
        <x:v>17.81084</x:v>
      </x:c>
      <x:c t="n" s="0">
        <x:v>7.471242</x:v>
      </x:c>
      <x:c t="n" s="0">
        <x:v>4.592255</x:v>
      </x:c>
      <x:c t="n" s="0">
        <x:v>5.630069</x:v>
      </x:c>
      <x:c t="n" s="0">
        <x:v>3.406055</x:v>
      </x:c>
      <x:c t="n" s="0">
        <x:v>2.687637</x:v>
      </x:c>
      <x:c t="n" s="0">
        <x:v>-30.06697</x:v>
      </x:c>
      <x:c t="n" s="0">
        <x:v>-29.16826</x:v>
      </x:c>
      <x:c t="n" s="0">
        <x:v>-11.77675</x:v>
      </x:c>
      <x:c t="n" s="0">
        <x:v>-15.03951</x:v>
      </x:c>
      <x:c t="n" s="0">
        <x:v>-23.27506</x:v>
      </x:c>
      <x:c t="n" s="0">
        <x:v>3.579581</x:v>
      </x:c>
      <x:c t="n" s="0">
        <x:v>2.939488</x:v>
      </x:c>
      <x:c t="n" s="0">
        <x:v>7.115922</x:v>
      </x:c>
      <x:c t="n" s="0">
        <x:v>9.386736</x:v>
      </x:c>
      <x:c t="n" s="0">
        <x:v>16.51624</x:v>
      </x:c>
      <x:c t="n" s="0">
        <x:v>18.43257</x:v>
      </x:c>
      <x:c t="n" s="0">
        <x:v>18.93737</x:v>
      </x:c>
      <x:c t="n" s="0">
        <x:v>25.31426</x:v>
      </x:c>
      <x:c t="n" s="0">
        <x:v>24.37705</x:v>
      </x:c>
      <x:c t="n" s="0">
        <x:v>14.991</x:v>
      </x:c>
      <x:c t="n" s="0">
        <x:v>20.52324</x:v>
      </x:c>
      <x:c t="n" s="0">
        <x:v>15.62818</x:v>
      </x:c>
      <x:c t="n" s="0">
        <x:v>11.02851</x:v>
      </x:c>
      <x:c t="n" s="0">
        <x:v>28.11683</x:v>
      </x:c>
      <x:c t="n" s="0">
        <x:v>23.395</x:v>
      </x:c>
      <x:c t="n" s="0">
        <x:v>22.88627</x:v>
      </x:c>
      <x:c t="n" s="0">
        <x:v>25.96301</x:v>
      </x:c>
      <x:c t="n" s="0">
        <x:v>25.00432</x:v>
      </x:c>
      <x:c t="n" s="0">
        <x:v>24.55951</x:v>
      </x:c>
      <x:c t="n" s="0">
        <x:v>22.04804</x:v>
      </x:c>
      <x:c t="n" s="0">
        <x:v>20.37043</x:v>
      </x:c>
      <x:c t="n" s="0">
        <x:v>15.12731</x:v>
      </x:c>
      <x:c t="n" s="0">
        <x:v>23.88484</x:v>
      </x:c>
      <x:c t="n" s="0">
        <x:v>31.32147</x:v>
      </x:c>
      <x:c t="n" s="0">
        <x:v>37.41784</x:v>
      </x:c>
      <x:c t="n" s="0">
        <x:v>20.12231</x:v>
      </x:c>
      <x:c t="n" s="0">
        <x:v>5.99216</x:v>
      </x:c>
      <x:c t="n" s="0">
        <x:v>4.122166</x:v>
      </x:c>
      <x:c t="n" s="0">
        <x:v>6.491049</x:v>
      </x:c>
      <x:c t="n" s="0">
        <x:v>2.991004</x:v>
      </x:c>
      <x:c t="n" s="0">
        <x:v>2.405691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43944.312650463</x:v>
      </x:c>
      <x:c t="n" s="7">
        <x:v>43944.312650463</x:v>
      </x:c>
      <x:c t="n" s="0">
        <x:v>44.03636</x:v>
      </x:c>
      <x:c t="n" s="0">
        <x:v>54.20069</x:v>
      </x:c>
      <x:c t="n" s="0">
        <x:v>57.72939</x:v>
      </x:c>
      <x:c t="n" s="0">
        <x:v>63.80381</x:v>
      </x:c>
      <x:c t="n" s="0">
        <x:v>-30.06697</x:v>
      </x:c>
      <x:c t="n" s="0">
        <x:v>-29.16826</x:v>
      </x:c>
      <x:c t="n" s="0">
        <x:v>-11.08081</x:v>
      </x:c>
      <x:c t="n" s="0">
        <x:v>-14.83667</x:v>
      </x:c>
      <x:c t="n" s="0">
        <x:v>-14.96957</x:v>
      </x:c>
      <x:c t="n" s="0">
        <x:v>3.410845</x:v>
      </x:c>
      <x:c t="n" s="0">
        <x:v>6.847283</x:v>
      </x:c>
      <x:c t="n" s="0">
        <x:v>10.07252</x:v>
      </x:c>
      <x:c t="n" s="0">
        <x:v>10.83691</x:v>
      </x:c>
      <x:c t="n" s="0">
        <x:v>17.36633</x:v>
      </x:c>
      <x:c t="n" s="0">
        <x:v>16.82811</x:v>
      </x:c>
      <x:c t="n" s="0">
        <x:v>17.49169</x:v>
      </x:c>
      <x:c t="n" s="0">
        <x:v>27.71657</x:v>
      </x:c>
      <x:c t="n" s="0">
        <x:v>21.84663</x:v>
      </x:c>
      <x:c t="n" s="0">
        <x:v>17.64512</x:v>
      </x:c>
      <x:c t="n" s="0">
        <x:v>20.47013</x:v>
      </x:c>
      <x:c t="n" s="0">
        <x:v>20.96662</x:v>
      </x:c>
      <x:c t="n" s="0">
        <x:v>21.65608</x:v>
      </x:c>
      <x:c t="n" s="0">
        <x:v>25.64053</x:v>
      </x:c>
      <x:c t="n" s="0">
        <x:v>25.30409</x:v>
      </x:c>
      <x:c t="n" s="0">
        <x:v>24.51399</x:v>
      </x:c>
      <x:c t="n" s="0">
        <x:v>25.71285</x:v>
      </x:c>
      <x:c t="n" s="0">
        <x:v>25.59437</x:v>
      </x:c>
      <x:c t="n" s="0">
        <x:v>24.32536</x:v>
      </x:c>
      <x:c t="n" s="0">
        <x:v>21.97989</x:v>
      </x:c>
      <x:c t="n" s="0">
        <x:v>20.25121</x:v>
      </x:c>
      <x:c t="n" s="0">
        <x:v>17.66242</x:v>
      </x:c>
      <x:c t="n" s="0">
        <x:v>21.34157</x:v>
      </x:c>
      <x:c t="n" s="0">
        <x:v>38.82451</x:v>
      </x:c>
      <x:c t="n" s="0">
        <x:v>38.11794</x:v>
      </x:c>
      <x:c t="n" s="0">
        <x:v>17.8289</x:v>
      </x:c>
      <x:c t="n" s="0">
        <x:v>7.264514</x:v>
      </x:c>
      <x:c t="n" s="0">
        <x:v>4.492871</x:v>
      </x:c>
      <x:c t="n" s="0">
        <x:v>5.791172</x:v>
      </x:c>
      <x:c t="n" s="0">
        <x:v>3.251599</x:v>
      </x:c>
      <x:c t="n" s="0">
        <x:v>2.687977</x:v>
      </x:c>
      <x:c t="n" s="0">
        <x:v>-30.06697</x:v>
      </x:c>
      <x:c t="n" s="0">
        <x:v>-29.16826</x:v>
      </x:c>
      <x:c t="n" s="0">
        <x:v>-18.51085</x:v>
      </x:c>
      <x:c t="n" s="0">
        <x:v>-14.6894</x:v>
      </x:c>
      <x:c t="n" s="0">
        <x:v>-23.27506</x:v>
      </x:c>
      <x:c t="n" s="0">
        <x:v>3.579581</x:v>
      </x:c>
      <x:c t="n" s="0">
        <x:v>1.940961</x:v>
      </x:c>
      <x:c t="n" s="0">
        <x:v>7.382295</x:v>
      </x:c>
      <x:c t="n" s="0">
        <x:v>9.60781</x:v>
      </x:c>
      <x:c t="n" s="0">
        <x:v>15.93126</x:v>
      </x:c>
      <x:c t="n" s="0">
        <x:v>17.84521</x:v>
      </x:c>
      <x:c t="n" s="0">
        <x:v>18.93737</x:v>
      </x:c>
      <x:c t="n" s="0">
        <x:v>23.93116</x:v>
      </x:c>
      <x:c t="n" s="0">
        <x:v>24.07491</x:v>
      </x:c>
      <x:c t="n" s="0">
        <x:v>6.099332</x:v>
      </x:c>
      <x:c t="n" s="0">
        <x:v>21.41747</x:v>
      </x:c>
      <x:c t="n" s="0">
        <x:v>22.23098</x:v>
      </x:c>
      <x:c t="n" s="0">
        <x:v>22.04634</x:v>
      </x:c>
      <x:c t="n" s="0">
        <x:v>22.70642</x:v>
      </x:c>
      <x:c t="n" s="0">
        <x:v>23.75376</x:v>
      </x:c>
      <x:c t="n" s="0">
        <x:v>23.15422</x:v>
      </x:c>
      <x:c t="n" s="0">
        <x:v>21.78846</x:v>
      </x:c>
      <x:c t="n" s="0">
        <x:v>25.31683</x:v>
      </x:c>
      <x:c t="n" s="0">
        <x:v>20.28928</x:v>
      </x:c>
      <x:c t="n" s="0">
        <x:v>22.84721</x:v>
      </x:c>
      <x:c t="n" s="0">
        <x:v>20.01922</x:v>
      </x:c>
      <x:c t="n" s="0">
        <x:v>14.25838</x:v>
      </x:c>
      <x:c t="n" s="0">
        <x:v>15.53074</x:v>
      </x:c>
      <x:c t="n" s="0">
        <x:v>37.04255</x:v>
      </x:c>
      <x:c t="n" s="0">
        <x:v>41.13577</x:v>
      </x:c>
      <x:c t="n" s="0">
        <x:v>13.15777</x:v>
      </x:c>
      <x:c t="n" s="0">
        <x:v>5.530533</x:v>
      </x:c>
      <x:c t="n" s="0">
        <x:v>4.526508</x:v>
      </x:c>
      <x:c t="n" s="0">
        <x:v>6.648751</x:v>
      </x:c>
      <x:c t="n" s="0">
        <x:v>3.008534</x:v>
      </x:c>
      <x:c t="n" s="0">
        <x:v>3.371435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43944.312650463</x:v>
      </x:c>
      <x:c t="n" s="7">
        <x:v>43944.312650463</x:v>
      </x:c>
      <x:c t="n" s="0">
        <x:v>48.82866</x:v>
      </x:c>
      <x:c t="n" s="0">
        <x:v>58.9719</x:v>
      </x:c>
      <x:c t="n" s="0">
        <x:v>60.91043</x:v>
      </x:c>
      <x:c t="n" s="0">
        <x:v>67.84952</x:v>
      </x:c>
      <x:c t="n" s="0">
        <x:v>-30.06697</x:v>
      </x:c>
      <x:c t="n" s="0">
        <x:v>-29.16826</x:v>
      </x:c>
      <x:c t="n" s="0">
        <x:v>-11.63402</x:v>
      </x:c>
      <x:c t="n" s="0">
        <x:v>-14.81492</x:v>
      </x:c>
      <x:c t="n" s="0">
        <x:v>-15.54663</x:v>
      </x:c>
      <x:c t="n" s="0">
        <x:v>3.435889</x:v>
      </x:c>
      <x:c t="n" s="0">
        <x:v>6.272793</x:v>
      </x:c>
      <x:c t="n" s="0">
        <x:v>9.769448</x:v>
      </x:c>
      <x:c t="n" s="0">
        <x:v>10.7281</x:v>
      </x:c>
      <x:c t="n" s="0">
        <x:v>17.18417</x:v>
      </x:c>
      <x:c t="n" s="0">
        <x:v>16.9247</x:v>
      </x:c>
      <x:c t="n" s="0">
        <x:v>17.73514</x:v>
      </x:c>
      <x:c t="n" s="0">
        <x:v>27.33117</x:v>
      </x:c>
      <x:c t="n" s="0">
        <x:v>22.18206</x:v>
      </x:c>
      <x:c t="n" s="0">
        <x:v>17.03769</x:v>
      </x:c>
      <x:c t="n" s="0">
        <x:v>20.56965</x:v>
      </x:c>
      <x:c t="n" s="0">
        <x:v>21.3299</x:v>
      </x:c>
      <x:c t="n" s="0">
        <x:v>21.6027</x:v>
      </x:c>
      <x:c t="n" s="0">
        <x:v>25.55767</x:v>
      </x:c>
      <x:c t="n" s="0">
        <x:v>24.98412</x:v>
      </x:c>
      <x:c t="n" s="0">
        <x:v>24.08981</x:v>
      </x:c>
      <x:c t="n" s="0">
        <x:v>25.34996</x:v>
      </x:c>
      <x:c t="n" s="0">
        <x:v>25.35782</x:v>
      </x:c>
      <x:c t="n" s="0">
        <x:v>24.00732</x:v>
      </x:c>
      <x:c t="n" s="0">
        <x:v>22.24891</x:v>
      </x:c>
      <x:c t="n" s="0">
        <x:v>20.26274</x:v>
      </x:c>
      <x:c t="n" s="0">
        <x:v>18.05822</x:v>
      </x:c>
      <x:c t="n" s="0">
        <x:v>20.92352</x:v>
      </x:c>
      <x:c t="n" s="0">
        <x:v>39.56128</x:v>
      </x:c>
      <x:c t="n" s="0">
        <x:v>38.09114</x:v>
      </x:c>
      <x:c t="n" s="0">
        <x:v>17.26887</x:v>
      </x:c>
      <x:c t="n" s="0">
        <x:v>7.246552</x:v>
      </x:c>
      <x:c t="n" s="0">
        <x:v>4.483002</x:v>
      </x:c>
      <x:c t="n" s="0">
        <x:v>5.894684</x:v>
      </x:c>
      <x:c t="n" s="0">
        <x:v>3.355553</x:v>
      </x:c>
      <x:c t="n" s="0">
        <x:v>2.799222</x:v>
      </x:c>
      <x:c t="n" s="0">
        <x:v>-30.06697</x:v>
      </x:c>
      <x:c t="n" s="0">
        <x:v>-29.16826</x:v>
      </x:c>
      <x:c t="n" s="0">
        <x:v>-18.51085</x:v>
      </x:c>
      <x:c t="n" s="0">
        <x:v>-14.6894</x:v>
      </x:c>
      <x:c t="n" s="0">
        <x:v>-24.49405</x:v>
      </x:c>
      <x:c t="n" s="0">
        <x:v>3.579581</x:v>
      </x:c>
      <x:c t="n" s="0">
        <x:v>-4.546783</x:v>
      </x:c>
      <x:c t="n" s="0">
        <x:v>7.382295</x:v>
      </x:c>
      <x:c t="n" s="0">
        <x:v>10.2106</x:v>
      </x:c>
      <x:c t="n" s="0">
        <x:v>15.80669</x:v>
      </x:c>
      <x:c t="n" s="0">
        <x:v>17.45044</x:v>
      </x:c>
      <x:c t="n" s="0">
        <x:v>19.54378</x:v>
      </x:c>
      <x:c t="n" s="0">
        <x:v>24.93565</x:v>
      </x:c>
      <x:c t="n" s="0">
        <x:v>23.75016</x:v>
      </x:c>
      <x:c t="n" s="0">
        <x:v>8.80026</x:v>
      </x:c>
      <x:c t="n" s="0">
        <x:v>19.07648</x:v>
      </x:c>
      <x:c t="n" s="0">
        <x:v>22.70723</x:v>
      </x:c>
      <x:c t="n" s="0">
        <x:v>14.55245</x:v>
      </x:c>
      <x:c t="n" s="0">
        <x:v>26.73205</x:v>
      </x:c>
      <x:c t="n" s="0">
        <x:v>20.73642</x:v>
      </x:c>
      <x:c t="n" s="0">
        <x:v>19.28459</x:v>
      </x:c>
      <x:c t="n" s="0">
        <x:v>22.07912</x:v>
      </x:c>
      <x:c t="n" s="0">
        <x:v>24.54311</x:v>
      </x:c>
      <x:c t="n" s="0">
        <x:v>23.33729</x:v>
      </x:c>
      <x:c t="n" s="0">
        <x:v>21.45517</x:v>
      </x:c>
      <x:c t="n" s="0">
        <x:v>19.3619</x:v>
      </x:c>
      <x:c t="n" s="0">
        <x:v>19.90044</x:v>
      </x:c>
      <x:c t="n" s="0">
        <x:v>16.94621</x:v>
      </x:c>
      <x:c t="n" s="0">
        <x:v>46.16784</x:v>
      </x:c>
      <x:c t="n" s="0">
        <x:v>34.75521</x:v>
      </x:c>
      <x:c t="n" s="0">
        <x:v>7.811249</x:v>
      </x:c>
      <x:c t="n" s="0">
        <x:v>7.277113</x:v>
      </x:c>
      <x:c t="n" s="0">
        <x:v>4.588441</x:v>
      </x:c>
      <x:c t="n" s="0">
        <x:v>5.969696</x:v>
      </x:c>
      <x:c t="n" s="0">
        <x:v>3.431646</x:v>
      </x:c>
      <x:c t="n" s="0">
        <x:v>3.157338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43944.312650463</x:v>
      </x:c>
      <x:c t="n" s="7">
        <x:v>43944.312650463</x:v>
      </x:c>
      <x:c t="n" s="0">
        <x:v>45.88663</x:v>
      </x:c>
      <x:c t="n" s="0">
        <x:v>54.20069</x:v>
      </x:c>
      <x:c t="n" s="0">
        <x:v>59.68364</x:v>
      </x:c>
      <x:c t="n" s="0">
        <x:v>66.08861</x:v>
      </x:c>
      <x:c t="n" s="0">
        <x:v>-30.06697</x:v>
      </x:c>
      <x:c t="n" s="0">
        <x:v>-29.16826</x:v>
      </x:c>
      <x:c t="n" s="0">
        <x:v>-12.16958</x:v>
      </x:c>
      <x:c t="n" s="0">
        <x:v>-14.79643</x:v>
      </x:c>
      <x:c t="n" s="0">
        <x:v>-16.22614</x:v>
      </x:c>
      <x:c t="n" s="0">
        <x:v>3.457161</x:v>
      </x:c>
      <x:c t="n" s="0">
        <x:v>5.648528</x:v>
      </x:c>
      <x:c t="n" s="0">
        <x:v>9.537064</x:v>
      </x:c>
      <x:c t="n" s="0">
        <x:v>10.65629</x:v>
      </x:c>
      <x:c t="n" s="0">
        <x:v>16.94995</x:v>
      </x:c>
      <x:c t="n" s="0">
        <x:v>17.00553</x:v>
      </x:c>
      <x:c t="n" s="0">
        <x:v>18.509</x:v>
      </x:c>
      <x:c t="n" s="0">
        <x:v>27.13336</x:v>
      </x:c>
      <x:c t="n" s="0">
        <x:v>22.22844</x:v>
      </x:c>
      <x:c t="n" s="0">
        <x:v>16.46238</x:v>
      </x:c>
      <x:c t="n" s="0">
        <x:v>20.16167</x:v>
      </x:c>
      <x:c t="n" s="0">
        <x:v>21.06552</x:v>
      </x:c>
      <x:c t="n" s="0">
        <x:v>21.05794</x:v>
      </x:c>
      <x:c t="n" s="0">
        <x:v>26.19401</x:v>
      </x:c>
      <x:c t="n" s="0">
        <x:v>24.95326</x:v>
      </x:c>
      <x:c t="n" s="0">
        <x:v>23.72622</x:v>
      </x:c>
      <x:c t="n" s="0">
        <x:v>24.95488</x:v>
      </x:c>
      <x:c t="n" s="0">
        <x:v>25.24928</x:v>
      </x:c>
      <x:c t="n" s="0">
        <x:v>23.95992</x:v>
      </x:c>
      <x:c t="n" s="0">
        <x:v>21.92499</x:v>
      </x:c>
      <x:c t="n" s="0">
        <x:v>19.99583</x:v>
      </x:c>
      <x:c t="n" s="0">
        <x:v>17.89278</x:v>
      </x:c>
      <x:c t="n" s="0">
        <x:v>20.36811</x:v>
      </x:c>
      <x:c t="n" s="0">
        <x:v>42.58953</x:v>
      </x:c>
      <x:c t="n" s="0">
        <x:v>37.55547</x:v>
      </x:c>
      <x:c t="n" s="0">
        <x:v>16.68019</x:v>
      </x:c>
      <x:c t="n" s="0">
        <x:v>7.050819</x:v>
      </x:c>
      <x:c t="n" s="0">
        <x:v>4.447102</x:v>
      </x:c>
      <x:c t="n" s="0">
        <x:v>5.965027</x:v>
      </x:c>
      <x:c t="n" s="0">
        <x:v>3.243665</x:v>
      </x:c>
      <x:c t="n" s="0">
        <x:v>2.767384</x:v>
      </x:c>
      <x:c t="n" s="0">
        <x:v>-30.06697</x:v>
      </x:c>
      <x:c t="n" s="0">
        <x:v>-29.16826</x:v>
      </x:c>
      <x:c t="n" s="0">
        <x:v>-18.51085</x:v>
      </x:c>
      <x:c t="n" s="0">
        <x:v>-14.6894</x:v>
      </x:c>
      <x:c t="n" s="0">
        <x:v>-26.1948</x:v>
      </x:c>
      <x:c t="n" s="0">
        <x:v>3.579581</x:v>
      </x:c>
      <x:c t="n" s="0">
        <x:v>-4.546783</x:v>
      </x:c>
      <x:c t="n" s="0">
        <x:v>8.599029</x:v>
      </x:c>
      <x:c t="n" s="0">
        <x:v>10.2106</x:v>
      </x:c>
      <x:c t="n" s="0">
        <x:v>14.8175</x:v>
      </x:c>
      <x:c t="n" s="0">
        <x:v>17.45044</x:v>
      </x:c>
      <x:c t="n" s="0">
        <x:v>22.35922</x:v>
      </x:c>
      <x:c t="n" s="0">
        <x:v>25.7509</x:v>
      </x:c>
      <x:c t="n" s="0">
        <x:v>18.33339</x:v>
      </x:c>
      <x:c t="n" s="0">
        <x:v>18.75253</x:v>
      </x:c>
      <x:c t="n" s="0">
        <x:v>18.92233</x:v>
      </x:c>
      <x:c t="n" s="0">
        <x:v>11.29264</x:v>
      </x:c>
      <x:c t="n" s="0">
        <x:v>18.84028</x:v>
      </x:c>
      <x:c t="n" s="0">
        <x:v>27.71241</x:v>
      </x:c>
      <x:c t="n" s="0">
        <x:v>24.23901</x:v>
      </x:c>
      <x:c t="n" s="0">
        <x:v>21.41058</x:v>
      </x:c>
      <x:c t="n" s="0">
        <x:v>25.16207</x:v>
      </x:c>
      <x:c t="n" s="0">
        <x:v>24.48193</x:v>
      </x:c>
      <x:c t="n" s="0">
        <x:v>22.32576</x:v>
      </x:c>
      <x:c t="n" s="0">
        <x:v>19.89354</x:v>
      </x:c>
      <x:c t="n" s="0">
        <x:v>17.93854</x:v>
      </x:c>
      <x:c t="n" s="0">
        <x:v>16.84935</x:v>
      </x:c>
      <x:c t="n" s="0">
        <x:v>33.80762</x:v>
      </x:c>
      <x:c t="n" s="0">
        <x:v>47.53369</x:v>
      </x:c>
      <x:c t="n" s="0">
        <x:v>27.36362</x:v>
      </x:c>
      <x:c t="n" s="0">
        <x:v>7.970116</x:v>
      </x:c>
      <x:c t="n" s="0">
        <x:v>4.495102</x:v>
      </x:c>
      <x:c t="n" s="0">
        <x:v>4.316819</x:v>
      </x:c>
      <x:c t="n" s="0">
        <x:v>5.366796</x:v>
      </x:c>
      <x:c t="n" s="0">
        <x:v>2.587487</x:v>
      </x:c>
      <x:c t="n" s="0">
        <x:v>1.798748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43944.312650463</x:v>
      </x:c>
      <x:c t="n" s="7">
        <x:v>43944.312650463</x:v>
      </x:c>
      <x:c t="n" s="0">
        <x:v>41.05871</x:v>
      </x:c>
      <x:c t="n" s="0">
        <x:v>54.20069</x:v>
      </x:c>
      <x:c t="n" s="0">
        <x:v>58.201</x:v>
      </x:c>
      <x:c t="n" s="0">
        <x:v>65.45191</x:v>
      </x:c>
      <x:c t="n" s="0">
        <x:v>-30.06697</x:v>
      </x:c>
      <x:c t="n" s="0">
        <x:v>-29.16826</x:v>
      </x:c>
      <x:c t="n" s="0">
        <x:v>-12.68588</x:v>
      </x:c>
      <x:c t="n" s="0">
        <x:v>-14.78068</x:v>
      </x:c>
      <x:c t="n" s="0">
        <x:v>-16.90466</x:v>
      </x:c>
      <x:c t="n" s="0">
        <x:v>3.475248</x:v>
      </x:c>
      <x:c t="n" s="0">
        <x:v>5.033623</x:v>
      </x:c>
      <x:c t="n" s="0">
        <x:v>9.45474</x:v>
      </x:c>
      <x:c t="n" s="0">
        <x:v>10.41797</x:v>
      </x:c>
      <x:c t="n" s="0">
        <x:v>16.69674</x:v>
      </x:c>
      <x:c t="n" s="0">
        <x:v>17.07339</x:v>
      </x:c>
      <x:c t="n" s="0">
        <x:v>19.33063</x:v>
      </x:c>
      <x:c t="n" s="0">
        <x:v>26.95699</x:v>
      </x:c>
      <x:c t="n" s="0">
        <x:v>21.59523</x:v>
      </x:c>
      <x:c t="n" s="0">
        <x:v>17.68027</x:v>
      </x:c>
      <x:c t="n" s="0">
        <x:v>20.21191</x:v>
      </x:c>
      <x:c t="n" s="0">
        <x:v>20.51926</x:v>
      </x:c>
      <x:c t="n" s="0">
        <x:v>20.99814</x:v>
      </x:c>
      <x:c t="n" s="0">
        <x:v>25.97175</x:v>
      </x:c>
      <x:c t="n" s="0">
        <x:v>24.63773</x:v>
      </x:c>
      <x:c t="n" s="0">
        <x:v>23.41631</x:v>
      </x:c>
      <x:c t="n" s="0">
        <x:v>25.21005</x:v>
      </x:c>
      <x:c t="n" s="0">
        <x:v>25.28227</x:v>
      </x:c>
      <x:c t="n" s="0">
        <x:v>23.70903</x:v>
      </x:c>
      <x:c t="n" s="0">
        <x:v>21.65858</x:v>
      </x:c>
      <x:c t="n" s="0">
        <x:v>19.93149</x:v>
      </x:c>
      <x:c t="n" s="0">
        <x:v>17.70237</x:v>
      </x:c>
      <x:c t="n" s="0">
        <x:v>32.605</x:v>
      </x:c>
      <x:c t="n" s="0">
        <x:v>42.63613</x:v>
      </x:c>
      <x:c t="n" s="0">
        <x:v>36.90118</x:v>
      </x:c>
      <x:c t="n" s="0">
        <x:v>16.10024</x:v>
      </x:c>
      <x:c t="n" s="0">
        <x:v>6.772167</x:v>
      </x:c>
      <x:c t="n" s="0">
        <x:v>4.417477</x:v>
      </x:c>
      <x:c t="n" s="0">
        <x:v>5.7602</x:v>
      </x:c>
      <x:c t="n" s="0">
        <x:v>3.117021</x:v>
      </x:c>
      <x:c t="n" s="0">
        <x:v>2.610357</x:v>
      </x:c>
      <x:c t="n" s="0">
        <x:v>-30.06697</x:v>
      </x:c>
      <x:c t="n" s="0">
        <x:v>-29.16826</x:v>
      </x:c>
      <x:c t="n" s="0">
        <x:v>-18.51085</x:v>
      </x:c>
      <x:c t="n" s="0">
        <x:v>-14.6894</x:v>
      </x:c>
      <x:c t="n" s="0">
        <x:v>-26.1948</x:v>
      </x:c>
      <x:c t="n" s="0">
        <x:v>3.465632</x:v>
      </x:c>
      <x:c t="n" s="0">
        <x:v>-4.546783</x:v>
      </x:c>
      <x:c t="n" s="0">
        <x:v>8.939079</x:v>
      </x:c>
      <x:c t="n" s="0">
        <x:v>5.515118</x:v>
      </x:c>
      <x:c t="n" s="0">
        <x:v>14.8175</x:v>
      </x:c>
      <x:c t="n" s="0">
        <x:v>17.63997</x:v>
      </x:c>
      <x:c t="n" s="0">
        <x:v>22.35922</x:v>
      </x:c>
      <x:c t="n" s="0">
        <x:v>25.27633</x:v>
      </x:c>
      <x:c t="n" s="0">
        <x:v>10.71566</x:v>
      </x:c>
      <x:c t="n" s="0">
        <x:v>21.20222</x:v>
      </x:c>
      <x:c t="n" s="0">
        <x:v>20.37691</x:v>
      </x:c>
      <x:c t="n" s="0">
        <x:v>17.95721</x:v>
      </x:c>
      <x:c t="n" s="0">
        <x:v>20.19081</x:v>
      </x:c>
      <x:c t="n" s="0">
        <x:v>21.73005</x:v>
      </x:c>
      <x:c t="n" s="0">
        <x:v>21.18243</x:v>
      </x:c>
      <x:c t="n" s="0">
        <x:v>23.74194</x:v>
      </x:c>
      <x:c t="n" s="0">
        <x:v>26.15475</x:v>
      </x:c>
      <x:c t="n" s="0">
        <x:v>25.99454</x:v>
      </x:c>
      <x:c t="n" s="0">
        <x:v>23.65006</x:v>
      </x:c>
      <x:c t="n" s="0">
        <x:v>18.82986</x:v>
      </x:c>
      <x:c t="n" s="0">
        <x:v>21.63972</x:v>
      </x:c>
      <x:c t="n" s="0">
        <x:v>20.4233</x:v>
      </x:c>
      <x:c t="n" s="0">
        <x:v>42.17045</x:v>
      </x:c>
      <x:c t="n" s="0">
        <x:v>37.77706</x:v>
      </x:c>
      <x:c t="n" s="0">
        <x:v>22.41112</x:v>
      </x:c>
      <x:c t="n" s="0">
        <x:v>8.535912</x:v>
      </x:c>
      <x:c t="n" s="0">
        <x:v>5.450412</x:v>
      </x:c>
      <x:c t="n" s="0">
        <x:v>3.345679</x:v>
      </x:c>
      <x:c t="n" s="0">
        <x:v>4.909696</x:v>
      </x:c>
      <x:c t="n" s="0">
        <x:v>2.780463</x:v>
      </x:c>
      <x:c t="n" s="0">
        <x:v>2.044099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43944.312650463</x:v>
      </x:c>
      <x:c t="n" s="7">
        <x:v>43944.312650463</x:v>
      </x:c>
      <x:c t="n" s="0">
        <x:v>37.11219</x:v>
      </x:c>
      <x:c t="n" s="0">
        <x:v>54.20069</x:v>
      </x:c>
      <x:c t="n" s="0">
        <x:v>58.93541</x:v>
      </x:c>
      <x:c t="n" s="0">
        <x:v>65.67467</x:v>
      </x:c>
      <x:c t="n" s="0">
        <x:v>-30.06697</x:v>
      </x:c>
      <x:c t="n" s="0">
        <x:v>-29.16826</x:v>
      </x:c>
      <x:c t="n" s="0">
        <x:v>-13.18129</x:v>
      </x:c>
      <x:c t="n" s="0">
        <x:v>-14.76727</x:v>
      </x:c>
      <x:c t="n" s="0">
        <x:v>-17.58201</x:v>
      </x:c>
      <x:c t="n" s="0">
        <x:v>3.403519</x:v>
      </x:c>
      <x:c t="n" s="0">
        <x:v>4.429326</x:v>
      </x:c>
      <x:c t="n" s="0">
        <x:v>9.383176</x:v>
      </x:c>
      <x:c t="n" s="0">
        <x:v>9.90255</x:v>
      </x:c>
      <x:c t="n" s="0">
        <x:v>16.46814</x:v>
      </x:c>
      <x:c t="n" s="0">
        <x:v>17.28443</x:v>
      </x:c>
      <x:c t="n" s="0">
        <x:v>19.92706</x:v>
      </x:c>
      <x:c t="n" s="0">
        <x:v>26.52678</x:v>
      </x:c>
      <x:c t="n" s="0">
        <x:v>21.05135</x:v>
      </x:c>
      <x:c t="n" s="0">
        <x:v>17.98685</x:v>
      </x:c>
      <x:c t="n" s="0">
        <x:v>20.2119</x:v>
      </x:c>
      <x:c t="n" s="0">
        <x:v>20.48975</x:v>
      </x:c>
      <x:c t="n" s="0">
        <x:v>20.89584</x:v>
      </x:c>
      <x:c t="n" s="0">
        <x:v>25.46076</x:v>
      </x:c>
      <x:c t="n" s="0">
        <x:v>24.32871</x:v>
      </x:c>
      <x:c t="n" s="0">
        <x:v>24.3342</x:v>
      </x:c>
      <x:c t="n" s="0">
        <x:v>25.62382</x:v>
      </x:c>
      <x:c t="n" s="0">
        <x:v>25.10457</x:v>
      </x:c>
      <x:c t="n" s="0">
        <x:v>23.67099</x:v>
      </x:c>
      <x:c t="n" s="0">
        <x:v>21.71723</x:v>
      </x:c>
      <x:c t="n" s="0">
        <x:v>20.04301</x:v>
      </x:c>
      <x:c t="n" s="0">
        <x:v>24.61237</x:v>
      </x:c>
      <x:c t="n" s="0">
        <x:v>34.68255</x:v>
      </x:c>
      <x:c t="n" s="0">
        <x:v>42.01766</x:v>
      </x:c>
      <x:c t="n" s="0">
        <x:v>36.22958</x:v>
      </x:c>
      <x:c t="n" s="0">
        <x:v>15.52591</x:v>
      </x:c>
      <x:c t="n" s="0">
        <x:v>6.622144</x:v>
      </x:c>
      <x:c t="n" s="0">
        <x:v>4.311715</x:v>
      </x:c>
      <x:c t="n" s="0">
        <x:v>5.641935</x:v>
      </x:c>
      <x:c t="n" s="0">
        <x:v>3.318355</x:v>
      </x:c>
      <x:c t="n" s="0">
        <x:v>2.686383</x:v>
      </x:c>
      <x:c t="n" s="0">
        <x:v>-30.06697</x:v>
      </x:c>
      <x:c t="n" s="0">
        <x:v>-29.16826</x:v>
      </x:c>
      <x:c t="n" s="0">
        <x:v>-18.51085</x:v>
      </x:c>
      <x:c t="n" s="0">
        <x:v>-14.6894</x:v>
      </x:c>
      <x:c t="n" s="0">
        <x:v>-26.1948</x:v>
      </x:c>
      <x:c t="n" s="0">
        <x:v>2.571378</x:v>
      </x:c>
      <x:c t="n" s="0">
        <x:v>-4.546783</x:v>
      </x:c>
      <x:c t="n" s="0">
        <x:v>9.083569</x:v>
      </x:c>
      <x:c t="n" s="0">
        <x:v>4.098652</x:v>
      </x:c>
      <x:c t="n" s="0">
        <x:v>14.8175</x:v>
      </x:c>
      <x:c t="n" s="0">
        <x:v>18.7758</x:v>
      </x:c>
      <x:c t="n" s="0">
        <x:v>20.5381</x:v>
      </x:c>
      <x:c t="n" s="0">
        <x:v>18.10299</x:v>
      </x:c>
      <x:c t="n" s="0">
        <x:v>16.3246</x:v>
      </x:c>
      <x:c t="n" s="0">
        <x:v>17.61794</x:v>
      </x:c>
      <x:c t="n" s="0">
        <x:v>19.23345</x:v>
      </x:c>
      <x:c t="n" s="0">
        <x:v>19.82808</x:v>
      </x:c>
      <x:c t="n" s="0">
        <x:v>19.95319</x:v>
      </x:c>
      <x:c t="n" s="0">
        <x:v>19.73379</x:v>
      </x:c>
      <x:c t="n" s="0">
        <x:v>25.20942</x:v>
      </x:c>
      <x:c t="n" s="0">
        <x:v>26.2542</x:v>
      </x:c>
      <x:c t="n" s="0">
        <x:v>26.74712</x:v>
      </x:c>
      <x:c t="n" s="0">
        <x:v>22.36436</x:v>
      </x:c>
      <x:c t="n" s="0">
        <x:v>21.52128</x:v>
      </x:c>
      <x:c t="n" s="0">
        <x:v>23.248</x:v>
      </x:c>
      <x:c t="n" s="0">
        <x:v>20.10435</x:v>
      </x:c>
      <x:c t="n" s="0">
        <x:v>33.49897</x:v>
      </x:c>
      <x:c t="n" s="0">
        <x:v>34.02696</x:v>
      </x:c>
      <x:c t="n" s="0">
        <x:v>29.93167</x:v>
      </x:c>
      <x:c t="n" s="0">
        <x:v>20.36341</x:v>
      </x:c>
      <x:c t="n" s="0">
        <x:v>7.795236</x:v>
      </x:c>
      <x:c t="n" s="0">
        <x:v>6.212997</x:v>
      </x:c>
      <x:c t="n" s="0">
        <x:v>4.009176</x:v>
      </x:c>
      <x:c t="n" s="0">
        <x:v>3.88802</x:v>
      </x:c>
      <x:c t="n" s="0">
        <x:v>4.380041</x:v>
      </x:c>
      <x:c t="n" s="0">
        <x:v>3.931994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43944.312650463</x:v>
      </x:c>
      <x:c t="n" s="7">
        <x:v>43944.312650463</x:v>
      </x:c>
      <x:c t="n" s="0">
        <x:v>35.55849</x:v>
      </x:c>
      <x:c t="n" s="0">
        <x:v>54.20069</x:v>
      </x:c>
      <x:c t="n" s="0">
        <x:v>59.22416</x:v>
      </x:c>
      <x:c t="n" s="0">
        <x:v>65.88657</x:v>
      </x:c>
      <x:c t="n" s="0">
        <x:v>-30.06697</x:v>
      </x:c>
      <x:c t="n" s="0">
        <x:v>-29.16826</x:v>
      </x:c>
      <x:c t="n" s="0">
        <x:v>-13.6814</x:v>
      </x:c>
      <x:c t="n" s="0">
        <x:v>-14.72166</x:v>
      </x:c>
      <x:c t="n" s="0">
        <x:v>-18.2581</x:v>
      </x:c>
      <x:c t="n" s="0">
        <x:v>3.291543</x:v>
      </x:c>
      <x:c t="n" s="0">
        <x:v>3.829252</x:v>
      </x:c>
      <x:c t="n" s="0">
        <x:v>9.367138</x:v>
      </x:c>
      <x:c t="n" s="0">
        <x:v>9.408072</x:v>
      </x:c>
      <x:c t="n" s="0">
        <x:v>16.10275</x:v>
      </x:c>
      <x:c t="n" s="0">
        <x:v>17.53671</x:v>
      </x:c>
      <x:c t="n" s="0">
        <x:v>19.48571</x:v>
      </x:c>
      <x:c t="n" s="0">
        <x:v>25.9469</x:v>
      </x:c>
      <x:c t="n" s="0">
        <x:v>20.60911</x:v>
      </x:c>
      <x:c t="n" s="0">
        <x:v>18.11324</x:v>
      </x:c>
      <x:c t="n" s="0">
        <x:v>19.81477</x:v>
      </x:c>
      <x:c t="n" s="0">
        <x:v>20.27209</x:v>
      </x:c>
      <x:c t="n" s="0">
        <x:v>20.66311</x:v>
      </x:c>
      <x:c t="n" s="0">
        <x:v>24.8922</x:v>
      </x:c>
      <x:c t="n" s="0">
        <x:v>24.65692</x:v>
      </x:c>
      <x:c t="n" s="0">
        <x:v>23.77217</x:v>
      </x:c>
      <x:c t="n" s="0">
        <x:v>25.30871</x:v>
      </x:c>
      <x:c t="n" s="0">
        <x:v>24.9786</x:v>
      </x:c>
      <x:c t="n" s="0">
        <x:v>23.78085</x:v>
      </x:c>
      <x:c t="n" s="0">
        <x:v>21.58534</x:v>
      </x:c>
      <x:c t="n" s="0">
        <x:v>20.02144</x:v>
      </x:c>
      <x:c t="n" s="0">
        <x:v>26.07237</x:v>
      </x:c>
      <x:c t="n" s="0">
        <x:v>34.07713</x:v>
      </x:c>
      <x:c t="n" s="0">
        <x:v>41.352</x:v>
      </x:c>
      <x:c t="n" s="0">
        <x:v>35.56347</x:v>
      </x:c>
      <x:c t="n" s="0">
        <x:v>14.99726</x:v>
      </x:c>
      <x:c t="n" s="0">
        <x:v>6.522374</x:v>
      </x:c>
      <x:c t="n" s="0">
        <x:v>4.339279</x:v>
      </x:c>
      <x:c t="n" s="0">
        <x:v>5.367632</x:v>
      </x:c>
      <x:c t="n" s="0">
        <x:v>3.310373</x:v>
      </x:c>
      <x:c t="n" s="0">
        <x:v>2.845717</x:v>
      </x:c>
      <x:c t="n" s="0">
        <x:v>-30.06697</x:v>
      </x:c>
      <x:c t="n" s="0">
        <x:v>-29.16826</x:v>
      </x:c>
      <x:c t="n" s="0">
        <x:v>-22.15517</x:v>
      </x:c>
      <x:c t="n" s="0">
        <x:v>-13.72326</x:v>
      </x:c>
      <x:c t="n" s="0">
        <x:v>-26.1948</x:v>
      </x:c>
      <x:c t="n" s="0">
        <x:v>2.571378</x:v>
      </x:c>
      <x:c t="n" s="0">
        <x:v>-6.712988</x:v>
      </x:c>
      <x:c t="n" s="0">
        <x:v>9.314188</x:v>
      </x:c>
      <x:c t="n" s="0">
        <x:v>4.098652</x:v>
      </x:c>
      <x:c t="n" s="0">
        <x:v>10.05835</x:v>
      </x:c>
      <x:c t="n" s="0">
        <x:v>18.7758</x:v>
      </x:c>
      <x:c t="n" s="0">
        <x:v>11.73619</x:v>
      </x:c>
      <x:c t="n" s="0">
        <x:v>18.10299</x:v>
      </x:c>
      <x:c t="n" s="0">
        <x:v>20.13371</x:v>
      </x:c>
      <x:c t="n" s="0">
        <x:v>21.49695</x:v>
      </x:c>
      <x:c t="n" s="0">
        <x:v>18.54869</x:v>
      </x:c>
      <x:c t="n" s="0">
        <x:v>17.48601</x:v>
      </x:c>
      <x:c t="n" s="0">
        <x:v>17.82368</x:v>
      </x:c>
      <x:c t="n" s="0">
        <x:v>19.21464</x:v>
      </x:c>
      <x:c t="n" s="0">
        <x:v>25.56937</x:v>
      </x:c>
      <x:c t="n" s="0">
        <x:v>15.65465</x:v>
      </x:c>
      <x:c t="n" s="0">
        <x:v>21.11999</x:v>
      </x:c>
      <x:c t="n" s="0">
        <x:v>24.31532</x:v>
      </x:c>
      <x:c t="n" s="0">
        <x:v>24.42297</x:v>
      </x:c>
      <x:c t="n" s="0">
        <x:v>18.94115</x:v>
      </x:c>
      <x:c t="n" s="0">
        <x:v>20.71073</x:v>
      </x:c>
      <x:c t="n" s="0">
        <x:v>25.82814</x:v>
      </x:c>
      <x:c t="n" s="0">
        <x:v>21.84523</x:v>
      </x:c>
      <x:c t="n" s="0">
        <x:v>22.48981</x:v>
      </x:c>
      <x:c t="n" s="0">
        <x:v>18.8416</x:v>
      </x:c>
      <x:c t="n" s="0">
        <x:v>7.933026</x:v>
      </x:c>
      <x:c t="n" s="0">
        <x:v>10.45273</x:v>
      </x:c>
      <x:c t="n" s="0">
        <x:v>8.175861</x:v>
      </x:c>
      <x:c t="n" s="0">
        <x:v>4.44948</x:v>
      </x:c>
      <x:c t="n" s="0">
        <x:v>3.28099</x:v>
      </x:c>
      <x:c t="n" s="0">
        <x:v>3.346967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43944.312650463</x:v>
      </x:c>
      <x:c t="n" s="7">
        <x:v>43944.312650463</x:v>
      </x:c>
      <x:c t="n" s="0">
        <x:v>39.29239</x:v>
      </x:c>
      <x:c t="n" s="0">
        <x:v>54.20069</x:v>
      </x:c>
      <x:c t="n" s="0">
        <x:v>56.76536</x:v>
      </x:c>
      <x:c t="n" s="0">
        <x:v>62.66438</x:v>
      </x:c>
      <x:c t="n" s="0">
        <x:v>-30.06697</x:v>
      </x:c>
      <x:c t="n" s="0">
        <x:v>-29.16826</x:v>
      </x:c>
      <x:c t="n" s="0">
        <x:v>-14.36041</x:v>
      </x:c>
      <x:c t="n" s="0">
        <x:v>-14.46981</x:v>
      </x:c>
      <x:c t="n" s="0">
        <x:v>-18.93255</x:v>
      </x:c>
      <x:c t="n" s="0">
        <x:v>3.193572</x:v>
      </x:c>
      <x:c t="n" s="0">
        <x:v>3.183864</x:v>
      </x:c>
      <x:c t="n" s="0">
        <x:v>9.359448</x:v>
      </x:c>
      <x:c t="n" s="0">
        <x:v>9.092074</x:v>
      </x:c>
      <x:c t="n" s="0">
        <x:v>15.5982</x:v>
      </x:c>
      <x:c t="n" s="0">
        <x:v>17.74114</x:v>
      </x:c>
      <x:c t="n" s="0">
        <x:v>18.92329</x:v>
      </x:c>
      <x:c t="n" s="0">
        <x:v>25.57605</x:v>
      </x:c>
      <x:c t="n" s="0">
        <x:v>21.18633</x:v>
      </x:c>
      <x:c t="n" s="0">
        <x:v>19.20208</x:v>
      </x:c>
      <x:c t="n" s="0">
        <x:v>20.85131</x:v>
      </x:c>
      <x:c t="n" s="0">
        <x:v>19.8634</x:v>
      </x:c>
      <x:c t="n" s="0">
        <x:v>20.14139</x:v>
      </x:c>
      <x:c t="n" s="0">
        <x:v>24.64183</x:v>
      </x:c>
      <x:c t="n" s="0">
        <x:v>24.46475</x:v>
      </x:c>
      <x:c t="n" s="0">
        <x:v>23.30644</x:v>
      </x:c>
      <x:c t="n" s="0">
        <x:v>25.16008</x:v>
      </x:c>
      <x:c t="n" s="0">
        <x:v>25.03946</x:v>
      </x:c>
      <x:c t="n" s="0">
        <x:v>23.69588</x:v>
      </x:c>
      <x:c t="n" s="0">
        <x:v>21.37325</x:v>
      </x:c>
      <x:c t="n" s="0">
        <x:v>20.16807</x:v>
      </x:c>
      <x:c t="n" s="0">
        <x:v>25.54722</x:v>
      </x:c>
      <x:c t="n" s="0">
        <x:v>33.43869</x:v>
      </x:c>
      <x:c t="n" s="0">
        <x:v>40.67642</x:v>
      </x:c>
      <x:c t="n" s="0">
        <x:v>34.89876</x:v>
      </x:c>
      <x:c t="n" s="0">
        <x:v>14.8115</x:v>
      </x:c>
      <x:c t="n" s="0">
        <x:v>7.512407</x:v>
      </x:c>
      <x:c t="n" s="0">
        <x:v>5.074835</x:v>
      </x:c>
      <x:c t="n" s="0">
        <x:v>5.254705</x:v>
      </x:c>
      <x:c t="n" s="0">
        <x:v>3.402461</x:v>
      </x:c>
      <x:c t="n" s="0">
        <x:v>2.86082</x:v>
      </x:c>
      <x:c t="n" s="0">
        <x:v>-30.06697</x:v>
      </x:c>
      <x:c t="n" s="0">
        <x:v>-29.16826</x:v>
      </x:c>
      <x:c t="n" s="0">
        <x:v>-28.18997</x:v>
      </x:c>
      <x:c t="n" s="0">
        <x:v>-13.23235</x:v>
      </x:c>
      <x:c t="n" s="0">
        <x:v>-26.1948</x:v>
      </x:c>
      <x:c t="n" s="0">
        <x:v>2.571378</x:v>
      </x:c>
      <x:c t="n" s="0">
        <x:v>-8.845712</x:v>
      </x:c>
      <x:c t="n" s="0">
        <x:v>9.314188</x:v>
      </x:c>
      <x:c t="n" s="0">
        <x:v>9.096073</x:v>
      </x:c>
      <x:c t="n" s="0">
        <x:v>10.05835</x:v>
      </x:c>
      <x:c t="n" s="0">
        <x:v>18.7758</x:v>
      </x:c>
      <x:c t="n" s="0">
        <x:v>11.73619</x:v>
      </x:c>
      <x:c t="n" s="0">
        <x:v>24.35706</x:v>
      </x:c>
      <x:c t="n" s="0">
        <x:v>24.53022</x:v>
      </x:c>
      <x:c t="n" s="0">
        <x:v>22.38564</x:v>
      </x:c>
      <x:c t="n" s="0">
        <x:v>26.14046</x:v>
      </x:c>
      <x:c t="n" s="0">
        <x:v>17.25197</x:v>
      </x:c>
      <x:c t="n" s="0">
        <x:v>21.52955</x:v>
      </x:c>
      <x:c t="n" s="0">
        <x:v>24.45529</x:v>
      </x:c>
      <x:c t="n" s="0">
        <x:v>19.41409</x:v>
      </x:c>
      <x:c t="n" s="0">
        <x:v>21.48788</x:v>
      </x:c>
      <x:c t="n" s="0">
        <x:v>24.59016</x:v>
      </x:c>
      <x:c t="n" s="0">
        <x:v>26.18874</x:v>
      </x:c>
      <x:c t="n" s="0">
        <x:v>23.72558</x:v>
      </x:c>
      <x:c t="n" s="0">
        <x:v>20.50877</x:v>
      </x:c>
      <x:c t="n" s="0">
        <x:v>21.29357</x:v>
      </x:c>
      <x:c t="n" s="0">
        <x:v>19.32425</x:v>
      </x:c>
      <x:c t="n" s="0">
        <x:v>21.89471</x:v>
      </x:c>
      <x:c t="n" s="0">
        <x:v>23.763</x:v>
      </x:c>
      <x:c t="n" s="0">
        <x:v>30.08979</x:v>
      </x:c>
      <x:c t="n" s="0">
        <x:v>19.8441</x:v>
      </x:c>
      <x:c t="n" s="0">
        <x:v>6.559438</x:v>
      </x:c>
      <x:c t="n" s="0">
        <x:v>4.049364</x:v>
      </x:c>
      <x:c t="n" s="0">
        <x:v>4.761173</x:v>
      </x:c>
      <x:c t="n" s="0">
        <x:v>3.092559</x:v>
      </x:c>
      <x:c t="n" s="0">
        <x:v>2.996192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43944.312650463</x:v>
      </x:c>
      <x:c t="n" s="7">
        <x:v>43944.312650463</x:v>
      </x:c>
      <x:c t="n" s="0">
        <x:v>41.81424</x:v>
      </x:c>
      <x:c t="n" s="0">
        <x:v>54.20069</x:v>
      </x:c>
      <x:c t="n" s="0">
        <x:v>53.01316</x:v>
      </x:c>
      <x:c t="n" s="0">
        <x:v>61.11536</x:v>
      </x:c>
      <x:c t="n" s="0">
        <x:v>-30.06697</x:v>
      </x:c>
      <x:c t="n" s="0">
        <x:v>-29.16826</x:v>
      </x:c>
      <x:c t="n" s="0">
        <x:v>-15.03835</x:v>
      </x:c>
      <x:c t="n" s="0">
        <x:v>-14.26572</x:v>
      </x:c>
      <x:c t="n" s="0">
        <x:v>-19.60524</x:v>
      </x:c>
      <x:c t="n" s="0">
        <x:v>3.108116</x:v>
      </x:c>
      <x:c t="n" s="0">
        <x:v>2.544836</x:v>
      </x:c>
      <x:c t="n" s="0">
        <x:v>9.352871</x:v>
      </x:c>
      <x:c t="n" s="0">
        <x:v>9.234875</x:v>
      </x:c>
      <x:c t="n" s="0">
        <x:v>15.11541</x:v>
      </x:c>
      <x:c t="n" s="0">
        <x:v>17.8435</x:v>
      </x:c>
      <x:c t="n" s="0">
        <x:v>18.37759</x:v>
      </x:c>
      <x:c t="n" s="0">
        <x:v>25.41805</x:v>
      </x:c>
      <x:c t="n" s="0">
        <x:v>21.86554</x:v>
      </x:c>
      <x:c t="n" s="0">
        <x:v>19.58816</x:v>
      </x:c>
      <x:c t="n" s="0">
        <x:v>21.41767</x:v>
      </x:c>
      <x:c t="n" s="0">
        <x:v>19.69963</x:v>
      </x:c>
      <x:c t="n" s="0">
        <x:v>21.17799</x:v>
      </x:c>
      <x:c t="n" s="0">
        <x:v>25.24002</x:v>
      </x:c>
      <x:c t="n" s="0">
        <x:v>23.95764</x:v>
      </x:c>
      <x:c t="n" s="0">
        <x:v>23.14235</x:v>
      </x:c>
      <x:c t="n" s="0">
        <x:v>25.16426</x:v>
      </x:c>
      <x:c t="n" s="0">
        <x:v>25.44648</x:v>
      </x:c>
      <x:c t="n" s="0">
        <x:v>23.56051</x:v>
      </x:c>
      <x:c t="n" s="0">
        <x:v>21.47689</x:v>
      </x:c>
      <x:c t="n" s="0">
        <x:v>20.2246</x:v>
      </x:c>
      <x:c t="n" s="0">
        <x:v>24.99542</x:v>
      </x:c>
      <x:c t="n" s="0">
        <x:v>32.79698</x:v>
      </x:c>
      <x:c t="n" s="0">
        <x:v>40.00389</x:v>
      </x:c>
      <x:c t="n" s="0">
        <x:v>35.47601</x:v>
      </x:c>
      <x:c t="n" s="0">
        <x:v>17.39083</x:v>
      </x:c>
      <x:c t="n" s="0">
        <x:v>7.335458</x:v>
      </x:c>
      <x:c t="n" s="0">
        <x:v>4.902626</x:v>
      </x:c>
      <x:c t="n" s="0">
        <x:v>5.241476</x:v>
      </x:c>
      <x:c t="n" s="0">
        <x:v>3.26533</x:v>
      </x:c>
      <x:c t="n" s="0">
        <x:v>2.936959</x:v>
      </x:c>
      <x:c t="n" s="0">
        <x:v>-30.06697</x:v>
      </x:c>
      <x:c t="n" s="0">
        <x:v>-29.16826</x:v>
      </x:c>
      <x:c t="n" s="0">
        <x:v>-28.18997</x:v>
      </x:c>
      <x:c t="n" s="0">
        <x:v>-13.23235</x:v>
      </x:c>
      <x:c t="n" s="0">
        <x:v>-11.8784</x:v>
      </x:c>
      <x:c t="n" s="0">
        <x:v>2.571378</x:v>
      </x:c>
      <x:c t="n" s="0">
        <x:v>-8.845712</x:v>
      </x:c>
      <x:c t="n" s="0">
        <x:v>9.085403</x:v>
      </x:c>
      <x:c t="n" s="0">
        <x:v>9.987566</x:v>
      </x:c>
      <x:c t="n" s="0">
        <x:v>10.82588</x:v>
      </x:c>
      <x:c t="n" s="0">
        <x:v>16.63719</x:v>
      </x:c>
      <x:c t="n" s="0">
        <x:v>16.6295</x:v>
      </x:c>
      <x:c t="n" s="0">
        <x:v>24.35706</x:v>
      </x:c>
      <x:c t="n" s="0">
        <x:v>24.38629</x:v>
      </x:c>
      <x:c t="n" s="0">
        <x:v>20.76613</x:v>
      </x:c>
      <x:c t="n" s="0">
        <x:v>18.89005</x:v>
      </x:c>
      <x:c t="n" s="0">
        <x:v>19.56868</x:v>
      </x:c>
      <x:c t="n" s="0">
        <x:v>23.06309</x:v>
      </x:c>
      <x:c t="n" s="0">
        <x:v>27.34233</x:v>
      </x:c>
      <x:c t="n" s="0">
        <x:v>22.0244</x:v>
      </x:c>
      <x:c t="n" s="0">
        <x:v>21.82482</x:v>
      </x:c>
      <x:c t="n" s="0">
        <x:v>25.78717</x:v>
      </x:c>
      <x:c t="n" s="0">
        <x:v>27.02242</x:v>
      </x:c>
      <x:c t="n" s="0">
        <x:v>21.89664</x:v>
      </x:c>
      <x:c t="n" s="0">
        <x:v>22.9649</x:v>
      </x:c>
      <x:c t="n" s="0">
        <x:v>18.12328</x:v>
      </x:c>
      <x:c t="n" s="0">
        <x:v>17.5237</x:v>
      </x:c>
      <x:c t="n" s="0">
        <x:v>20.96257</x:v>
      </x:c>
      <x:c t="n" s="0">
        <x:v>32.05513</x:v>
      </x:c>
      <x:c t="n" s="0">
        <x:v>38.00084</x:v>
      </x:c>
      <x:c t="n" s="0">
        <x:v>21.78032</x:v>
      </x:c>
      <x:c t="n" s="0">
        <x:v>7.204957</x:v>
      </x:c>
      <x:c t="n" s="0">
        <x:v>3.307767</x:v>
      </x:c>
      <x:c t="n" s="0">
        <x:v>5.934101</x:v>
      </x:c>
      <x:c t="n" s="0">
        <x:v>2.71106</x:v>
      </x:c>
      <x:c t="n" s="0">
        <x:v>2.732948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43944.312650463</x:v>
      </x:c>
      <x:c t="n" s="7">
        <x:v>43944.312650463</x:v>
      </x:c>
      <x:c t="n" s="0">
        <x:v>44.5455</x:v>
      </x:c>
      <x:c t="n" s="0">
        <x:v>54.20069</x:v>
      </x:c>
      <x:c t="n" s="0">
        <x:v>57.63453</x:v>
      </x:c>
      <x:c t="n" s="0">
        <x:v>63.0783</x:v>
      </x:c>
      <x:c t="n" s="0">
        <x:v>-30.06697</x:v>
      </x:c>
      <x:c t="n" s="0">
        <x:v>-29.16826</x:v>
      </x:c>
      <x:c t="n" s="0">
        <x:v>-15.71507</x:v>
      </x:c>
      <x:c t="n" s="0">
        <x:v>-14.09873</x:v>
      </x:c>
      <x:c t="n" s="0">
        <x:v>-14.22872</x:v>
      </x:c>
      <x:c t="n" s="0">
        <x:v>3.03378</x:v>
      </x:c>
      <x:c t="n" s="0">
        <x:v>1.913097</x:v>
      </x:c>
      <x:c t="n" s="0">
        <x:v>9.247362</x:v>
      </x:c>
      <x:c t="n" s="0">
        <x:v>9.353218</x:v>
      </x:c>
      <x:c t="n" s="0">
        <x:v>14.78395</x:v>
      </x:c>
      <x:c t="n" s="0">
        <x:v>17.49261</x:v>
      </x:c>
      <x:c t="n" s="0">
        <x:v>18.74158</x:v>
      </x:c>
      <x:c t="n" s="0">
        <x:v>25.41644</x:v>
      </x:c>
      <x:c t="n" s="0">
        <x:v>22.29104</x:v>
      </x:c>
      <x:c t="n" s="0">
        <x:v>19.71113</x:v>
      </x:c>
      <x:c t="n" s="0">
        <x:v>21.09263</x:v>
      </x:c>
      <x:c t="n" s="0">
        <x:v>19.99396</x:v>
      </x:c>
      <x:c t="n" s="0">
        <x:v>20.85588</x:v>
      </x:c>
      <x:c t="n" s="0">
        <x:v>24.8219</x:v>
      </x:c>
      <x:c t="n" s="0">
        <x:v>23.97141</x:v>
      </x:c>
      <x:c t="n" s="0">
        <x:v>23.03683</x:v>
      </x:c>
      <x:c t="n" s="0">
        <x:v>25.08172</x:v>
      </x:c>
      <x:c t="n" s="0">
        <x:v>25.72209</x:v>
      </x:c>
      <x:c t="n" s="0">
        <x:v>23.59023</x:v>
      </x:c>
      <x:c t="n" s="0">
        <x:v>21.62027</x:v>
      </x:c>
      <x:c t="n" s="0">
        <x:v>20.16281</x:v>
      </x:c>
      <x:c t="n" s="0">
        <x:v>24.39661</x:v>
      </x:c>
      <x:c t="n" s="0">
        <x:v>32.14306</x:v>
      </x:c>
      <x:c t="n" s="0">
        <x:v>40.08271</x:v>
      </x:c>
      <x:c t="n" s="0">
        <x:v>35.1356</x:v>
      </x:c>
      <x:c t="n" s="0">
        <x:v>17.20054</x:v>
      </x:c>
      <x:c t="n" s="0">
        <x:v>7.350829</x:v>
      </x:c>
      <x:c t="n" s="0">
        <x:v>4.779811</x:v>
      </x:c>
      <x:c t="n" s="0">
        <x:v>5.565505</x:v>
      </x:c>
      <x:c t="n" s="0">
        <x:v>3.086443</x:v>
      </x:c>
      <x:c t="n" s="0">
        <x:v>2.881296</x:v>
      </x:c>
      <x:c t="n" s="0">
        <x:v>-30.06697</x:v>
      </x:c>
      <x:c t="n" s="0">
        <x:v>-29.16826</x:v>
      </x:c>
      <x:c t="n" s="0">
        <x:v>-28.18997</x:v>
      </x:c>
      <x:c t="n" s="0">
        <x:v>-13.23235</x:v>
      </x:c>
      <x:c t="n" s="0">
        <x:v>-5.942686</x:v>
      </x:c>
      <x:c t="n" s="0">
        <x:v>2.571378</x:v>
      </x:c>
      <x:c t="n" s="0">
        <x:v>-8.845712</x:v>
      </x:c>
      <x:c t="n" s="0">
        <x:v>8.316416</x:v>
      </x:c>
      <x:c t="n" s="0">
        <x:v>8.479078</x:v>
      </x:c>
      <x:c t="n" s="0">
        <x:v>12.54601</x:v>
      </x:c>
      <x:c t="n" s="0">
        <x:v>14.54866</x:v>
      </x:c>
      <x:c t="n" s="0">
        <x:v>21.44066</x:v>
      </x:c>
      <x:c t="n" s="0">
        <x:v>27.93157</x:v>
      </x:c>
      <x:c t="n" s="0">
        <x:v>24.13526</x:v>
      </x:c>
      <x:c t="n" s="0">
        <x:v>18.48205</x:v>
      </x:c>
      <x:c t="n" s="0">
        <x:v>17.86695</x:v>
      </x:c>
      <x:c t="n" s="0">
        <x:v>22.66885</x:v>
      </x:c>
      <x:c t="n" s="0">
        <x:v>14.97129</x:v>
      </x:c>
      <x:c t="n" s="0">
        <x:v>12.48768</x:v>
      </x:c>
      <x:c t="n" s="0">
        <x:v>27.77677</x:v>
      </x:c>
      <x:c t="n" s="0">
        <x:v>22.79655</x:v>
      </x:c>
      <x:c t="n" s="0">
        <x:v>24.22197</x:v>
      </x:c>
      <x:c t="n" s="0">
        <x:v>26.30727</x:v>
      </x:c>
      <x:c t="n" s="0">
        <x:v>25.51834</x:v>
      </x:c>
      <x:c t="n" s="0">
        <x:v>20.03832</x:v>
      </x:c>
      <x:c t="n" s="0">
        <x:v>18.99426</x:v>
      </x:c>
      <x:c t="n" s="0">
        <x:v>18.23073</x:v>
      </x:c>
      <x:c t="n" s="0">
        <x:v>17.37856</x:v>
      </x:c>
      <x:c t="n" s="0">
        <x:v>44.14459</x:v>
      </x:c>
      <x:c t="n" s="0">
        <x:v>28.48134</x:v>
      </x:c>
      <x:c t="n" s="0">
        <x:v>11.75824</x:v>
      </x:c>
      <x:c t="n" s="0">
        <x:v>7.324035</x:v>
      </x:c>
      <x:c t="n" s="0">
        <x:v>5.304868</x:v>
      </x:c>
      <x:c t="n" s="0">
        <x:v>6.304471</x:v>
      </x:c>
      <x:c t="n" s="0">
        <x:v>2.580523</x:v>
      </x:c>
      <x:c t="n" s="0">
        <x:v>2.803472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43944.312650463</x:v>
      </x:c>
      <x:c t="n" s="7">
        <x:v>43944.312650463</x:v>
      </x:c>
      <x:c t="n" s="0">
        <x:v>38.71444</x:v>
      </x:c>
      <x:c t="n" s="0">
        <x:v>54.20069</x:v>
      </x:c>
      <x:c t="n" s="0">
        <x:v>48.7614</x:v>
      </x:c>
      <x:c t="n" s="0">
        <x:v>58.68498</x:v>
      </x:c>
      <x:c t="n" s="0">
        <x:v>-30.06697</x:v>
      </x:c>
      <x:c t="n" s="0">
        <x:v>-29.16826</x:v>
      </x:c>
      <x:c t="n" s="0">
        <x:v>-16.39034</x:v>
      </x:c>
      <x:c t="n" s="0">
        <x:v>-13.96102</x:v>
      </x:c>
      <x:c t="n" s="0">
        <x:v>-11.58583</x:v>
      </x:c>
      <x:c t="n" s="0">
        <x:v>2.941582</x:v>
      </x:c>
      <x:c t="n" s="0">
        <x:v>1.301035</x:v>
      </x:c>
      <x:c t="n" s="0">
        <x:v>9.123289</x:v>
      </x:c>
      <x:c t="n" s="0">
        <x:v>9.009068</x:v>
      </x:c>
      <x:c t="n" s="0">
        <x:v>14.52085</x:v>
      </x:c>
      <x:c t="n" s="0">
        <x:v>17.16873</x:v>
      </x:c>
      <x:c t="n" s="0">
        <x:v>19.25614</x:v>
      </x:c>
      <x:c t="n" s="0">
        <x:v>26.21615</x:v>
      </x:c>
      <x:c t="n" s="0">
        <x:v>22.54744</x:v>
      </x:c>
      <x:c t="n" s="0">
        <x:v>19.3412</x:v>
      </x:c>
      <x:c t="n" s="0">
        <x:v>20.70382</x:v>
      </x:c>
      <x:c t="n" s="0">
        <x:v>20.15759</x:v>
      </x:c>
      <x:c t="n" s="0">
        <x:v>20.34915</x:v>
      </x:c>
      <x:c t="n" s="0">
        <x:v>24.24759</x:v>
      </x:c>
      <x:c t="n" s="0">
        <x:v>24.58778</x:v>
      </x:c>
      <x:c t="n" s="0">
        <x:v>22.96006</x:v>
      </x:c>
      <x:c t="n" s="0">
        <x:v>24.77157</x:v>
      </x:c>
      <x:c t="n" s="0">
        <x:v>25.41802</x:v>
      </x:c>
      <x:c t="n" s="0">
        <x:v>23.67639</x:v>
      </x:c>
      <x:c t="n" s="0">
        <x:v>21.41035</x:v>
      </x:c>
      <x:c t="n" s="0">
        <x:v>19.90324</x:v>
      </x:c>
      <x:c t="n" s="0">
        <x:v>23.91123</x:v>
      </x:c>
      <x:c t="n" s="0">
        <x:v>31.52066</x:v>
      </x:c>
      <x:c t="n" s="0">
        <x:v>40.86139</x:v>
      </x:c>
      <x:c t="n" s="0">
        <x:v>34.5284</x:v>
      </x:c>
      <x:c t="n" s="0">
        <x:v>16.64549</x:v>
      </x:c>
      <x:c t="n" s="0">
        <x:v>7.372248</x:v>
      </x:c>
      <x:c t="n" s="0">
        <x:v>4.80526</x:v>
      </x:c>
      <x:c t="n" s="0">
        <x:v>5.482594</x:v>
      </x:c>
      <x:c t="n" s="0">
        <x:v>3.130264</x:v>
      </x:c>
      <x:c t="n" s="0">
        <x:v>2.881179</x:v>
      </x:c>
      <x:c t="n" s="0">
        <x:v>-30.06697</x:v>
      </x:c>
      <x:c t="n" s="0">
        <x:v>-29.16826</x:v>
      </x:c>
      <x:c t="n" s="0">
        <x:v>-28.18997</x:v>
      </x:c>
      <x:c t="n" s="0">
        <x:v>-13.23235</x:v>
      </x:c>
      <x:c t="n" s="0">
        <x:v>-5.942686</x:v>
      </x:c>
      <x:c t="n" s="0">
        <x:v>1.476166</x:v>
      </x:c>
      <x:c t="n" s="0">
        <x:v>-6.1416</x:v>
      </x:c>
      <x:c t="n" s="0">
        <x:v>8.316416</x:v>
      </x:c>
      <x:c t="n" s="0">
        <x:v>6.1484</x:v>
      </x:c>
      <x:c t="n" s="0">
        <x:v>12.54601</x:v>
      </x:c>
      <x:c t="n" s="0">
        <x:v>14.54866</x:v>
      </x:c>
      <x:c t="n" s="0">
        <x:v>21.44066</x:v>
      </x:c>
      <x:c t="n" s="0">
        <x:v>29.19141</x:v>
      </x:c>
      <x:c t="n" s="0">
        <x:v>22.30763</x:v>
      </x:c>
      <x:c t="n" s="0">
        <x:v>15.07018</x:v>
      </x:c>
      <x:c t="n" s="0">
        <x:v>16.30478</x:v>
      </x:c>
      <x:c t="n" s="0">
        <x:v>17.82612</x:v>
      </x:c>
      <x:c t="n" s="0">
        <x:v>15.80537</x:v>
      </x:c>
      <x:c t="n" s="0">
        <x:v>20.37281</x:v>
      </x:c>
      <x:c t="n" s="0">
        <x:v>20.66714</x:v>
      </x:c>
      <x:c t="n" s="0">
        <x:v>22.17718</x:v>
      </x:c>
      <x:c t="n" s="0">
        <x:v>20.73647</x:v>
      </x:c>
      <x:c t="n" s="0">
        <x:v>24.23388</x:v>
      </x:c>
      <x:c t="n" s="0">
        <x:v>22.62844</x:v>
      </x:c>
      <x:c t="n" s="0">
        <x:v>22.03935</x:v>
      </x:c>
      <x:c t="n" s="0">
        <x:v>17.07136</x:v>
      </x:c>
      <x:c t="n" s="0">
        <x:v>19.7155</x:v>
      </x:c>
      <x:c t="n" s="0">
        <x:v>25.00646</x:v>
      </x:c>
      <x:c t="n" s="0">
        <x:v>39.18589</x:v>
      </x:c>
      <x:c t="n" s="0">
        <x:v>32.13253</x:v>
      </x:c>
      <x:c t="n" s="0">
        <x:v>14.48661</x:v>
      </x:c>
      <x:c t="n" s="0">
        <x:v>6.95143</x:v>
      </x:c>
      <x:c t="n" s="0">
        <x:v>4.534984</x:v>
      </x:c>
      <x:c t="n" s="0">
        <x:v>4.626823</x:v>
      </x:c>
      <x:c t="n" s="0">
        <x:v>2.47965</x:v>
      </x:c>
      <x:c t="n" s="0">
        <x:v>2.640136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43944.312650463</x:v>
      </x:c>
      <x:c t="n" s="7">
        <x:v>43944.312650463</x:v>
      </x:c>
      <x:c t="n" s="0">
        <x:v>39.67236</x:v>
      </x:c>
      <x:c t="n" s="0">
        <x:v>54.20069</x:v>
      </x:c>
      <x:c t="n" s="0">
        <x:v>61.1646</x:v>
      </x:c>
      <x:c t="n" s="0">
        <x:v>67.28836</x:v>
      </x:c>
      <x:c t="n" s="0">
        <x:v>-30.06697</x:v>
      </x:c>
      <x:c t="n" s="0">
        <x:v>-29.16826</x:v>
      </x:c>
      <x:c t="n" s="0">
        <x:v>-17.06387</x:v>
      </x:c>
      <x:c t="n" s="0">
        <x:v>-13.84678</x:v>
      </x:c>
      <x:c t="n" s="0">
        <x:v>-10.15782</x:v>
      </x:c>
      <x:c t="n" s="0">
        <x:v>2.674088</x:v>
      </x:c>
      <x:c t="n" s="0">
        <x:v>0.7834136</x:v>
      </x:c>
      <x:c t="n" s="0">
        <x:v>8.971197</x:v>
      </x:c>
      <x:c t="n" s="0">
        <x:v>8.691892</x:v>
      </x:c>
      <x:c t="n" s="0">
        <x:v>14.28281</x:v>
      </x:c>
      <x:c t="n" s="0">
        <x:v>16.87161</x:v>
      </x:c>
      <x:c t="n" s="0">
        <x:v>19.65195</x:v>
      </x:c>
      <x:c t="n" s="0">
        <x:v>26.799</x:v>
      </x:c>
      <x:c t="n" s="0">
        <x:v>22.31915</x:v>
      </x:c>
      <x:c t="n" s="0">
        <x:v>18.77037</x:v>
      </x:c>
      <x:c t="n" s="0">
        <x:v>20.25856</x:v>
      </x:c>
      <x:c t="n" s="0">
        <x:v>19.94234</x:v>
      </x:c>
      <x:c t="n" s="0">
        <x:v>19.88876</x:v>
      </x:c>
      <x:c t="n" s="0">
        <x:v>23.87473</x:v>
      </x:c>
      <x:c t="n" s="0">
        <x:v>24.30855</x:v>
      </x:c>
      <x:c t="n" s="0">
        <x:v>22.71901</x:v>
      </x:c>
      <x:c t="n" s="0">
        <x:v>24.71941</x:v>
      </x:c>
      <x:c t="n" s="0">
        <x:v>25.64982</x:v>
      </x:c>
      <x:c t="n" s="0">
        <x:v>23.92562</x:v>
      </x:c>
      <x:c t="n" s="0">
        <x:v>21.43997</x:v>
      </x:c>
      <x:c t="n" s="0">
        <x:v>19.90021</x:v>
      </x:c>
      <x:c t="n" s="0">
        <x:v>23.59338</x:v>
      </x:c>
      <x:c t="n" s="0">
        <x:v>30.95602</x:v>
      </x:c>
      <x:c t="n" s="0">
        <x:v>40.24341</x:v>
      </x:c>
      <x:c t="n" s="0">
        <x:v>34.32449</x:v>
      </x:c>
      <x:c t="n" s="0">
        <x:v>16.81841</x:v>
      </x:c>
      <x:c t="n" s="0">
        <x:v>7.455272</x:v>
      </x:c>
      <x:c t="n" s="0">
        <x:v>4.857476</x:v>
      </x:c>
      <x:c t="n" s="0">
        <x:v>5.500794</x:v>
      </x:c>
      <x:c t="n" s="0">
        <x:v>2.953279</x:v>
      </x:c>
      <x:c t="n" s="0">
        <x:v>2.995283</x:v>
      </x:c>
      <x:c t="n" s="0">
        <x:v>-30.06697</x:v>
      </x:c>
      <x:c t="n" s="0">
        <x:v>-29.16826</x:v>
      </x:c>
      <x:c t="n" s="0">
        <x:v>-28.18997</x:v>
      </x:c>
      <x:c t="n" s="0">
        <x:v>-13.23235</x:v>
      </x:c>
      <x:c t="n" s="0">
        <x:v>-5.942686</x:v>
      </x:c>
      <x:c t="n" s="0">
        <x:v>0.6559547</x:v>
      </x:c>
      <x:c t="n" s="0">
        <x:v>-5.075999</x:v>
      </x:c>
      <x:c t="n" s="0">
        <x:v>7.469286</x:v>
      </x:c>
      <x:c t="n" s="0">
        <x:v>6.1484</x:v>
      </x:c>
      <x:c t="n" s="0">
        <x:v>12.04879</x:v>
      </x:c>
      <x:c t="n" s="0">
        <x:v>14.86509</x:v>
      </x:c>
      <x:c t="n" s="0">
        <x:v>21.54114</x:v>
      </x:c>
      <x:c t="n" s="0">
        <x:v>29.23894</x:v>
      </x:c>
      <x:c t="n" s="0">
        <x:v>20.6713</x:v>
      </x:c>
      <x:c t="n" s="0">
        <x:v>6.871446</x:v>
      </x:c>
      <x:c t="n" s="0">
        <x:v>16.59278</x:v>
      </x:c>
      <x:c t="n" s="0">
        <x:v>19.12672</x:v>
      </x:c>
      <x:c t="n" s="0">
        <x:v>15.69493</x:v>
      </x:c>
      <x:c t="n" s="0">
        <x:v>20.55534</x:v>
      </x:c>
      <x:c t="n" s="0">
        <x:v>23.28832</x:v>
      </x:c>
      <x:c t="n" s="0">
        <x:v>17.09286</x:v>
      </x:c>
      <x:c t="n" s="0">
        <x:v>25.41088</x:v>
      </x:c>
      <x:c t="n" s="0">
        <x:v>26.80098</x:v>
      </x:c>
      <x:c t="n" s="0">
        <x:v>24.39015</x:v>
      </x:c>
      <x:c t="n" s="0">
        <x:v>20.93048</x:v>
      </x:c>
      <x:c t="n" s="0">
        <x:v>20.10665</x:v>
      </x:c>
      <x:c t="n" s="0">
        <x:v>19.83839</x:v>
      </x:c>
      <x:c t="n" s="0">
        <x:v>20.86218</x:v>
      </x:c>
      <x:c t="n" s="0">
        <x:v>28.11149</x:v>
      </x:c>
      <x:c t="n" s="0">
        <x:v>35.69282</x:v>
      </x:c>
      <x:c t="n" s="0">
        <x:v>17.30489</x:v>
      </x:c>
      <x:c t="n" s="0">
        <x:v>7.76515</x:v>
      </x:c>
      <x:c t="n" s="0">
        <x:v>4.516548</x:v>
      </x:c>
      <x:c t="n" s="0">
        <x:v>5.379264</x:v>
      </x:c>
      <x:c t="n" s="0">
        <x:v>3.656923</x:v>
      </x:c>
      <x:c t="n" s="0">
        <x:v>4.544024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43944.312650463</x:v>
      </x:c>
      <x:c t="n" s="7">
        <x:v>43944.312650463</x:v>
      </x:c>
      <x:c t="n" s="0">
        <x:v>45.03388</x:v>
      </x:c>
      <x:c t="n" s="0">
        <x:v>54.20069</x:v>
      </x:c>
      <x:c t="n" s="0">
        <x:v>64.5657</x:v>
      </x:c>
      <x:c t="n" s="0">
        <x:v>69.38536</x:v>
      </x:c>
      <x:c t="n" s="0">
        <x:v>-30.06697</x:v>
      </x:c>
      <x:c t="n" s="0">
        <x:v>-29.16826</x:v>
      </x:c>
      <x:c t="n" s="0">
        <x:v>-17.73547</x:v>
      </x:c>
      <x:c t="n" s="0">
        <x:v>-13.75154</x:v>
      </x:c>
      <x:c t="n" s="0">
        <x:v>-9.226</x:v>
      </x:c>
      <x:c t="n" s="0">
        <x:v>2.431827</x:v>
      </x:c>
      <x:c t="n" s="0">
        <x:v>0.286564</x:v>
      </x:c>
      <x:c t="n" s="0">
        <x:v>8.767333</x:v>
      </x:c>
      <x:c t="n" s="0">
        <x:v>8.401375</x:v>
      </x:c>
      <x:c t="n" s="0">
        <x:v>13.81266</x:v>
      </x:c>
      <x:c t="n" s="0">
        <x:v>16.7518</x:v>
      </x:c>
      <x:c t="n" s="0">
        <x:v>20.00509</x:v>
      </x:c>
      <x:c t="n" s="0">
        <x:v>27.2633</x:v>
      </x:c>
      <x:c t="n" s="0">
        <x:v>22.12871</x:v>
      </x:c>
      <x:c t="n" s="0">
        <x:v>18.34005</x:v>
      </x:c>
      <x:c t="n" s="0">
        <x:v>19.91364</x:v>
      </x:c>
      <x:c t="n" s="0">
        <x:v>19.95034</x:v>
      </x:c>
      <x:c t="n" s="0">
        <x:v>19.85047</x:v>
      </x:c>
      <x:c t="n" s="0">
        <x:v>23.4452</x:v>
      </x:c>
      <x:c t="n" s="0">
        <x:v>24.19958</x:v>
      </x:c>
      <x:c t="n" s="0">
        <x:v>22.59382</x:v>
      </x:c>
      <x:c t="n" s="0">
        <x:v>24.46891</x:v>
      </x:c>
      <x:c t="n" s="0">
        <x:v>25.39109</x:v>
      </x:c>
      <x:c t="n" s="0">
        <x:v>23.58763</x:v>
      </x:c>
      <x:c t="n" s="0">
        <x:v>21.35023</x:v>
      </x:c>
      <x:c t="n" s="0">
        <x:v>19.74881</x:v>
      </x:c>
      <x:c t="n" s="0">
        <x:v>23.04932</x:v>
      </x:c>
      <x:c t="n" s="0">
        <x:v>30.33859</x:v>
      </x:c>
      <x:c t="n" s="0">
        <x:v>39.70227</x:v>
      </x:c>
      <x:c t="n" s="0">
        <x:v>35.08474</x:v>
      </x:c>
      <x:c t="n" s="0">
        <x:v>16.52913</x:v>
      </x:c>
      <x:c t="n" s="0">
        <x:v>7.413284</x:v>
      </x:c>
      <x:c t="n" s="0">
        <x:v>4.821084</x:v>
      </x:c>
      <x:c t="n" s="0">
        <x:v>5.516038</x:v>
      </x:c>
      <x:c t="n" s="0">
        <x:v>3.331085</x:v>
      </x:c>
      <x:c t="n" s="0">
        <x:v>3.053772</x:v>
      </x:c>
      <x:c t="n" s="0">
        <x:v>-30.06697</x:v>
      </x:c>
      <x:c t="n" s="0">
        <x:v>-29.16826</x:v>
      </x:c>
      <x:c t="n" s="0">
        <x:v>-23.33786</x:v>
      </x:c>
      <x:c t="n" s="0">
        <x:v>-12.93988</x:v>
      </x:c>
      <x:c t="n" s="0">
        <x:v>-5.942686</x:v>
      </x:c>
      <x:c t="n" s="0">
        <x:v>0.6559547</x:v>
      </x:c>
      <x:c t="n" s="0">
        <x:v>-5.075999</x:v>
      </x:c>
      <x:c t="n" s="0">
        <x:v>7.33356</x:v>
      </x:c>
      <x:c t="n" s="0">
        <x:v>6.715957</x:v>
      </x:c>
      <x:c t="n" s="0">
        <x:v>3.835842</x:v>
      </x:c>
      <x:c t="n" s="0">
        <x:v>16.60247</x:v>
      </x:c>
      <x:c t="n" s="0">
        <x:v>21.63934</x:v>
      </x:c>
      <x:c t="n" s="0">
        <x:v>29.28596</x:v>
      </x:c>
      <x:c t="n" s="0">
        <x:v>20.96904</x:v>
      </x:c>
      <x:c t="n" s="0">
        <x:v>18.23052</x:v>
      </x:c>
      <x:c t="n" s="0">
        <x:v>21.69362</x:v>
      </x:c>
      <x:c t="n" s="0">
        <x:v>19.31636</x:v>
      </x:c>
      <x:c t="n" s="0">
        <x:v>19.7838</x:v>
      </x:c>
      <x:c t="n" s="0">
        <x:v>13.97785</x:v>
      </x:c>
      <x:c t="n" s="0">
        <x:v>21.62729</x:v>
      </x:c>
      <x:c t="n" s="0">
        <x:v>23.74864</x:v>
      </x:c>
      <x:c t="n" s="0">
        <x:v>23.98797</x:v>
      </x:c>
      <x:c t="n" s="0">
        <x:v>21.06109</x:v>
      </x:c>
      <x:c t="n" s="0">
        <x:v>19.98964</x:v>
      </x:c>
      <x:c t="n" s="0">
        <x:v>18.76921</x:v>
      </x:c>
      <x:c t="n" s="0">
        <x:v>19.26217</x:v>
      </x:c>
      <x:c t="n" s="0">
        <x:v>14.50438</x:v>
      </x:c>
      <x:c t="n" s="0">
        <x:v>16.87124</x:v>
      </x:c>
      <x:c t="n" s="0">
        <x:v>39.43346</x:v>
      </x:c>
      <x:c t="n" s="0">
        <x:v>36.05302</x:v>
      </x:c>
      <x:c t="n" s="0">
        <x:v>11.22295</x:v>
      </x:c>
      <x:c t="n" s="0">
        <x:v>7.354071</x:v>
      </x:c>
      <x:c t="n" s="0">
        <x:v>4.17979</x:v>
      </x:c>
      <x:c t="n" s="0">
        <x:v>5.854115</x:v>
      </x:c>
      <x:c t="n" s="0">
        <x:v>4.239545</x:v>
      </x:c>
      <x:c t="n" s="0">
        <x:v>2.02549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43944.312650463</x:v>
      </x:c>
      <x:c t="n" s="7">
        <x:v>43944.312650463</x:v>
      </x:c>
      <x:c t="n" s="0">
        <x:v>47.34615</x:v>
      </x:c>
      <x:c t="n" s="0">
        <x:v>54.20069</x:v>
      </x:c>
      <x:c t="n" s="0">
        <x:v>52.89595</x:v>
      </x:c>
      <x:c t="n" s="0">
        <x:v>60.44589</x:v>
      </x:c>
      <x:c t="n" s="0">
        <x:v>-30.06697</x:v>
      </x:c>
      <x:c t="n" s="0">
        <x:v>-29.16826</x:v>
      </x:c>
      <x:c t="n" s="0">
        <x:v>-18.03846</x:v>
      </x:c>
      <x:c t="n" s="0">
        <x:v>-13.55818</x:v>
      </x:c>
      <x:c t="n" s="0">
        <x:v>-8.563057</x:v>
      </x:c>
      <x:c t="n" s="0">
        <x:v>2.213661</x:v>
      </x:c>
      <x:c t="n" s="0">
        <x:v>-0.187991</x:v>
      </x:c>
      <x:c t="n" s="0">
        <x:v>8.585316</x:v>
      </x:c>
      <x:c t="n" s="0">
        <x:v>8.266834</x:v>
      </x:c>
      <x:c t="n" s="0">
        <x:v>13.20135</x:v>
      </x:c>
      <x:c t="n" s="0">
        <x:v>16.73032</x:v>
      </x:c>
      <x:c t="n" s="0">
        <x:v>20.28549</x:v>
      </x:c>
      <x:c t="n" s="0">
        <x:v>27.62396</x:v>
      </x:c>
      <x:c t="n" s="0">
        <x:v>21.9823</x:v>
      </x:c>
      <x:c t="n" s="0">
        <x:v>18.51181</x:v>
      </x:c>
      <x:c t="n" s="0">
        <x:v>20.77189</x:v>
      </x:c>
      <x:c t="n" s="0">
        <x:v>19.48401</x:v>
      </x:c>
      <x:c t="n" s="0">
        <x:v>19.69674</x:v>
      </x:c>
      <x:c t="n" s="0">
        <x:v>22.90983</x:v>
      </x:c>
      <x:c t="n" s="0">
        <x:v>23.60751</x:v>
      </x:c>
      <x:c t="n" s="0">
        <x:v>22.85374</x:v>
      </x:c>
      <x:c t="n" s="0">
        <x:v>24.54881</x:v>
      </x:c>
      <x:c t="n" s="0">
        <x:v>25.09883</x:v>
      </x:c>
      <x:c t="n" s="0">
        <x:v>23.57437</x:v>
      </x:c>
      <x:c t="n" s="0">
        <x:v>21.47709</x:v>
      </x:c>
      <x:c t="n" s="0">
        <x:v>20.1012</x:v>
      </x:c>
      <x:c t="n" s="0">
        <x:v>22.46195</x:v>
      </x:c>
      <x:c t="n" s="0">
        <x:v>29.67435</x:v>
      </x:c>
      <x:c t="n" s="0">
        <x:v>40.72346</x:v>
      </x:c>
      <x:c t="n" s="0">
        <x:v>34.68132</x:v>
      </x:c>
      <x:c t="n" s="0">
        <x:v>15.99278</x:v>
      </x:c>
      <x:c t="n" s="0">
        <x:v>7.23111</x:v>
      </x:c>
      <x:c t="n" s="0">
        <x:v>4.680748</x:v>
      </x:c>
      <x:c t="n" s="0">
        <x:v>5.456181</x:v>
      </x:c>
      <x:c t="n" s="0">
        <x:v>3.276309</x:v>
      </x:c>
      <x:c t="n" s="0">
        <x:v>3.041363</x:v>
      </x:c>
      <x:c t="n" s="0">
        <x:v>-30.06697</x:v>
      </x:c>
      <x:c t="n" s="0">
        <x:v>-29.16826</x:v>
      </x:c>
      <x:c t="n" s="0">
        <x:v>-19.90555</x:v>
      </x:c>
      <x:c t="n" s="0">
        <x:v>-12.49234</x:v>
      </x:c>
      <x:c t="n" s="0">
        <x:v>-5.942686</x:v>
      </x:c>
      <x:c t="n" s="0">
        <x:v>0.6559547</x:v>
      </x:c>
      <x:c t="n" s="0">
        <x:v>-5.075999</x:v>
      </x:c>
      <x:c t="n" s="0">
        <x:v>7.33356</x:v>
      </x:c>
      <x:c t="n" s="0">
        <x:v>7.522856</x:v>
      </x:c>
      <x:c t="n" s="0">
        <x:v>3.835842</x:v>
      </x:c>
      <x:c t="n" s="0">
        <x:v>16.60247</x:v>
      </x:c>
      <x:c t="n" s="0">
        <x:v>21.63934</x:v>
      </x:c>
      <x:c t="n" s="0">
        <x:v>29.35438</x:v>
      </x:c>
      <x:c t="n" s="0">
        <x:v>20.56008</x:v>
      </x:c>
      <x:c t="n" s="0">
        <x:v>19.61478</x:v>
      </x:c>
      <x:c t="n" s="0">
        <x:v>22.87364</x:v>
      </x:c>
      <x:c t="n" s="0">
        <x:v>17.49971</x:v>
      </x:c>
      <x:c t="n" s="0">
        <x:v>20.48907</x:v>
      </x:c>
      <x:c t="n" s="0">
        <x:v>21.84493</x:v>
      </x:c>
      <x:c t="n" s="0">
        <x:v>19.94038</x:v>
      </x:c>
      <x:c t="n" s="0">
        <x:v>22.51958</x:v>
      </x:c>
      <x:c t="n" s="0">
        <x:v>24.11928</x:v>
      </x:c>
      <x:c t="n" s="0">
        <x:v>24.4104</x:v>
      </x:c>
      <x:c t="n" s="0">
        <x:v>24.07945</x:v>
      </x:c>
      <x:c t="n" s="0">
        <x:v>22.06847</x:v>
      </x:c>
      <x:c t="n" s="0">
        <x:v>21.11979</x:v>
      </x:c>
      <x:c t="n" s="0">
        <x:v>15.71176</x:v>
      </x:c>
      <x:c t="n" s="0">
        <x:v>16.05801</x:v>
      </x:c>
      <x:c t="n" s="0">
        <x:v>47.36722</x:v>
      </x:c>
      <x:c t="n" s="0">
        <x:v>27.66212</x:v>
      </x:c>
      <x:c t="n" s="0">
        <x:v>8.88254</x:v>
      </x:c>
      <x:c t="n" s="0">
        <x:v>5.214839</x:v>
      </x:c>
      <x:c t="n" s="0">
        <x:v>4.259282</x:v>
      </x:c>
      <x:c t="n" s="0">
        <x:v>4.197695</x:v>
      </x:c>
      <x:c t="n" s="0">
        <x:v>3.71696</x:v>
      </x:c>
      <x:c t="n" s="0">
        <x:v>3.417621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43944.312650463</x:v>
      </x:c>
      <x:c t="n" s="7">
        <x:v>43944.312650463</x:v>
      </x:c>
      <x:c t="n" s="0">
        <x:v>41.82487</x:v>
      </x:c>
      <x:c t="n" s="0">
        <x:v>54.20069</x:v>
      </x:c>
      <x:c t="n" s="0">
        <x:v>54.22562</x:v>
      </x:c>
      <x:c t="n" s="0">
        <x:v>62.2068</x:v>
      </x:c>
      <x:c t="n" s="0">
        <x:v>-30.06697</x:v>
      </x:c>
      <x:c t="n" s="0">
        <x:v>-29.16826</x:v>
      </x:c>
      <x:c t="n" s="0">
        <x:v>-18.26598</x:v>
      </x:c>
      <x:c t="n" s="0">
        <x:v>-13.38536</x:v>
      </x:c>
      <x:c t="n" s="0">
        <x:v>-7.838468</x:v>
      </x:c>
      <x:c t="n" s="0">
        <x:v>2.018253</x:v>
      </x:c>
      <x:c t="n" s="0">
        <x:v>-0.6388587</x:v>
      </x:c>
      <x:c t="n" s="0">
        <x:v>8.354708</x:v>
      </x:c>
      <x:c t="n" s="0">
        <x:v>8.165859</x:v>
      </x:c>
      <x:c t="n" s="0">
        <x:v>12.60112</x:v>
      </x:c>
      <x:c t="n" s="0">
        <x:v>16.71189</x:v>
      </x:c>
      <x:c t="n" s="0">
        <x:v>20.51141</x:v>
      </x:c>
      <x:c t="n" s="0">
        <x:v>27.98045</x:v>
      </x:c>
      <x:c t="n" s="0">
        <x:v>21.58041</x:v>
      </x:c>
      <x:c t="n" s="0">
        <x:v>18.7424</x:v>
      </x:c>
      <x:c t="n" s="0">
        <x:v>20.7997</x:v>
      </x:c>
      <x:c t="n" s="0">
        <x:v>19.74421</x:v>
      </x:c>
      <x:c t="n" s="0">
        <x:v>20.56093</x:v>
      </x:c>
      <x:c t="n" s="0">
        <x:v>22.82015</x:v>
      </x:c>
      <x:c t="n" s="0">
        <x:v>25.08086</x:v>
      </x:c>
      <x:c t="n" s="0">
        <x:v>22.98546</x:v>
      </x:c>
      <x:c t="n" s="0">
        <x:v>24.32326</x:v>
      </x:c>
      <x:c t="n" s="0">
        <x:v>24.94612</x:v>
      </x:c>
      <x:c t="n" s="0">
        <x:v>23.44841</x:v>
      </x:c>
      <x:c t="n" s="0">
        <x:v>21.12094</x:v>
      </x:c>
      <x:c t="n" s="0">
        <x:v>19.67237</x:v>
      </x:c>
      <x:c t="n" s="0">
        <x:v>22.02149</x:v>
      </x:c>
      <x:c t="n" s="0">
        <x:v>30.98217</x:v>
      </x:c>
      <x:c t="n" s="0">
        <x:v>42.23518</x:v>
      </x:c>
      <x:c t="n" s="0">
        <x:v>34.09274</x:v>
      </x:c>
      <x:c t="n" s="0">
        <x:v>15.52804</x:v>
      </x:c>
      <x:c t="n" s="0">
        <x:v>6.939693</x:v>
      </x:c>
      <x:c t="n" s="0">
        <x:v>4.681754</x:v>
      </x:c>
      <x:c t="n" s="0">
        <x:v>5.353308</x:v>
      </x:c>
      <x:c t="n" s="0">
        <x:v>3.334723</x:v>
      </x:c>
      <x:c t="n" s="0">
        <x:v>3.045546</x:v>
      </x:c>
      <x:c t="n" s="0">
        <x:v>-30.06697</x:v>
      </x:c>
      <x:c t="n" s="0">
        <x:v>-29.16826</x:v>
      </x:c>
      <x:c t="n" s="0">
        <x:v>-19.90555</x:v>
      </x:c>
      <x:c t="n" s="0">
        <x:v>-12.49234</x:v>
      </x:c>
      <x:c t="n" s="0">
        <x:v>-3.785273</x:v>
      </x:c>
      <x:c t="n" s="0">
        <x:v>0.6559547</x:v>
      </x:c>
      <x:c t="n" s="0">
        <x:v>-5.075999</x:v>
      </x:c>
      <x:c t="n" s="0">
        <x:v>5.171518</x:v>
      </x:c>
      <x:c t="n" s="0">
        <x:v>7.522856</x:v>
      </x:c>
      <x:c t="n" s="0">
        <x:v>6.794922</x:v>
      </x:c>
      <x:c t="n" s="0">
        <x:v>16.60247</x:v>
      </x:c>
      <x:c t="n" s="0">
        <x:v>20.66901</x:v>
      </x:c>
      <x:c t="n" s="0">
        <x:v>29.80532</x:v>
      </x:c>
      <x:c t="n" s="0">
        <x:v>14.28892</x:v>
      </x:c>
      <x:c t="n" s="0">
        <x:v>19.95105</x:v>
      </x:c>
      <x:c t="n" s="0">
        <x:v>19.17447</x:v>
      </x:c>
      <x:c t="n" s="0">
        <x:v>18.78609</x:v>
      </x:c>
      <x:c t="n" s="0">
        <x:v>24.32445</x:v>
      </x:c>
      <x:c t="n" s="0">
        <x:v>23.74168</x:v>
      </x:c>
      <x:c t="n" s="0">
        <x:v>29.78022</x:v>
      </x:c>
      <x:c t="n" s="0">
        <x:v>27.53101</x:v>
      </x:c>
      <x:c t="n" s="0">
        <x:v>17.66846</x:v>
      </x:c>
      <x:c t="n" s="0">
        <x:v>24.10259</x:v>
      </x:c>
      <x:c t="n" s="0">
        <x:v>22.98491</x:v>
      </x:c>
      <x:c t="n" s="0">
        <x:v>20.88874</x:v>
      </x:c>
      <x:c t="n" s="0">
        <x:v>15.82835</x:v>
      </x:c>
      <x:c t="n" s="0">
        <x:v>17.46989</x:v>
      </x:c>
      <x:c t="n" s="0">
        <x:v>39.03242</x:v>
      </x:c>
      <x:c t="n" s="0">
        <x:v>41.94149</x:v>
      </x:c>
      <x:c t="n" s="0">
        <x:v>21.20928</x:v>
      </x:c>
      <x:c t="n" s="0">
        <x:v>11.4455</x:v>
      </x:c>
      <x:c t="n" s="0">
        <x:v>5.469588</x:v>
      </x:c>
      <x:c t="n" s="0">
        <x:v>4.617434</x:v>
      </x:c>
      <x:c t="n" s="0">
        <x:v>5.235734</x:v>
      </x:c>
      <x:c t="n" s="0">
        <x:v>2.894053</x:v>
      </x:c>
      <x:c t="n" s="0">
        <x:v>2.261117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43944.312662037</x:v>
      </x:c>
      <x:c t="n" s="7">
        <x:v>43944.312662037</x:v>
      </x:c>
      <x:c t="n" s="0">
        <x:v>37.00974</x:v>
      </x:c>
      <x:c t="n" s="0">
        <x:v>54.20069</x:v>
      </x:c>
      <x:c t="n" s="0">
        <x:v>59.71533</x:v>
      </x:c>
      <x:c t="n" s="0">
        <x:v>64.42529</x:v>
      </x:c>
      <x:c t="n" s="0">
        <x:v>-30.06697</x:v>
      </x:c>
      <x:c t="n" s="0">
        <x:v>-29.16826</x:v>
      </x:c>
      <x:c t="n" s="0">
        <x:v>-18.47013</x:v>
      </x:c>
      <x:c t="n" s="0">
        <x:v>-13.24302</x:v>
      </x:c>
      <x:c t="n" s="0">
        <x:v>-6.787943</x:v>
      </x:c>
      <x:c t="n" s="0">
        <x:v>1.844113</x:v>
      </x:c>
      <x:c t="n" s="0">
        <x:v>-0.9163331</x:v>
      </x:c>
      <x:c t="n" s="0">
        <x:v>7.940729</x:v>
      </x:c>
      <x:c t="n" s="0">
        <x:v>8.710852</x:v>
      </x:c>
      <x:c t="n" s="0">
        <x:v>12.22978</x:v>
      </x:c>
      <x:c t="n" s="0">
        <x:v>16.74499</x:v>
      </x:c>
      <x:c t="n" s="0">
        <x:v>20.30695</x:v>
      </x:c>
      <x:c t="n" s="0">
        <x:v>28.29953</x:v>
      </x:c>
      <x:c t="n" s="0">
        <x:v>21.03145</x:v>
      </x:c>
      <x:c t="n" s="0">
        <x:v>18.93055</x:v>
      </x:c>
      <x:c t="n" s="0">
        <x:v>20.28867</x:v>
      </x:c>
      <x:c t="n" s="0">
        <x:v>19.12765</x:v>
      </x:c>
      <x:c t="n" s="0">
        <x:v>20.84275</x:v>
      </x:c>
      <x:c t="n" s="0">
        <x:v>22.95392</x:v>
      </x:c>
      <x:c t="n" s="0">
        <x:v>24.89077</x:v>
      </x:c>
      <x:c t="n" s="0">
        <x:v>23.99457</x:v>
      </x:c>
      <x:c t="n" s="0">
        <x:v>23.81781</x:v>
      </x:c>
      <x:c t="n" s="0">
        <x:v>25.02991</x:v>
      </x:c>
      <x:c t="n" s="0">
        <x:v>23.74</x:v>
      </x:c>
      <x:c t="n" s="0">
        <x:v>21.14395</x:v>
      </x:c>
      <x:c t="n" s="0">
        <x:v>19.428</x:v>
      </x:c>
      <x:c t="n" s="0">
        <x:v>23.93387</x:v>
      </x:c>
      <x:c t="n" s="0">
        <x:v>32.94726</x:v>
      </x:c>
      <x:c t="n" s="0">
        <x:v>41.78957</x:v>
      </x:c>
      <x:c t="n" s="0">
        <x:v>33.44032</x:v>
      </x:c>
      <x:c t="n" s="0">
        <x:v>15.04911</x:v>
      </x:c>
      <x:c t="n" s="0">
        <x:v>6.944439</x:v>
      </x:c>
      <x:c t="n" s="0">
        <x:v>4.68093</x:v>
      </x:c>
      <x:c t="n" s="0">
        <x:v>5.204335</x:v>
      </x:c>
      <x:c t="n" s="0">
        <x:v>3.39974</x:v>
      </x:c>
      <x:c t="n" s="0">
        <x:v>2.950062</x:v>
      </x:c>
      <x:c t="n" s="0">
        <x:v>-30.06697</x:v>
      </x:c>
      <x:c t="n" s="0">
        <x:v>-29.16826</x:v>
      </x:c>
      <x:c t="n" s="0">
        <x:v>-19.90555</x:v>
      </x:c>
      <x:c t="n" s="0">
        <x:v>-12.49234</x:v>
      </x:c>
      <x:c t="n" s="0">
        <x:v>-3.252564</x:v>
      </x:c>
      <x:c t="n" s="0">
        <x:v>0.6559547</x:v>
      </x:c>
      <x:c t="n" s="0">
        <x:v>-1.742214</x:v>
      </x:c>
      <x:c t="n" s="0">
        <x:v>4.119946</x:v>
      </x:c>
      <x:c t="n" s="0">
        <x:v>12.77414</x:v>
      </x:c>
      <x:c t="n" s="0">
        <x:v>9.403854</x:v>
      </x:c>
      <x:c t="n" s="0">
        <x:v>17.97051</x:v>
      </x:c>
      <x:c t="n" s="0">
        <x:v>18.3238</x:v>
      </x:c>
      <x:c t="n" s="0">
        <x:v>29.80532</x:v>
      </x:c>
      <x:c t="n" s="0">
        <x:v>15.94056</x:v>
      </x:c>
      <x:c t="n" s="0">
        <x:v>19.78415</x:v>
      </x:c>
      <x:c t="n" s="0">
        <x:v>14.51239</x:v>
      </x:c>
      <x:c t="n" s="0">
        <x:v>13.6206</x:v>
      </x:c>
      <x:c t="n" s="0">
        <x:v>21.09348</x:v>
      </x:c>
      <x:c t="n" s="0">
        <x:v>25.04034</x:v>
      </x:c>
      <x:c t="n" s="0">
        <x:v>22.12696</x:v>
      </x:c>
      <x:c t="n" s="0">
        <x:v>25.05379</x:v>
      </x:c>
      <x:c t="n" s="0">
        <x:v>21.30346</x:v>
      </x:c>
      <x:c t="n" s="0">
        <x:v>24.68056</x:v>
      </x:c>
      <x:c t="n" s="0">
        <x:v>25.06044</x:v>
      </x:c>
      <x:c t="n" s="0">
        <x:v>20.36265</x:v>
      </x:c>
      <x:c t="n" s="0">
        <x:v>18.54235</x:v>
      </x:c>
      <x:c t="n" s="0">
        <x:v>30.17325</x:v>
      </x:c>
      <x:c t="n" s="0">
        <x:v>32.5357</x:v>
      </x:c>
      <x:c t="n" s="0">
        <x:v>29.55933</x:v>
      </x:c>
      <x:c t="n" s="0">
        <x:v>20.46466</x:v>
      </x:c>
      <x:c t="n" s="0">
        <x:v>9.399046</x:v>
      </x:c>
      <x:c t="n" s="0">
        <x:v>6.337229</x:v>
      </x:c>
      <x:c t="n" s="0">
        <x:v>5.188388</x:v>
      </x:c>
      <x:c t="n" s="0">
        <x:v>5.045557</x:v>
      </x:c>
      <x:c t="n" s="0">
        <x:v>3.864766</x:v>
      </x:c>
      <x:c t="n" s="0">
        <x:v>2.557673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43944.312662037</x:v>
      </x:c>
      <x:c t="n" s="7">
        <x:v>43944.312662037</x:v>
      </x:c>
      <x:c t="n" s="0">
        <x:v>34.83525</x:v>
      </x:c>
      <x:c t="n" s="0">
        <x:v>54.20069</x:v>
      </x:c>
      <x:c t="n" s="0">
        <x:v>52.49922</x:v>
      </x:c>
      <x:c t="n" s="0">
        <x:v>57.43559</x:v>
      </x:c>
      <x:c t="n" s="0">
        <x:v>-30.06697</x:v>
      </x:c>
      <x:c t="n" s="0">
        <x:v>-29.16826</x:v>
      </x:c>
      <x:c t="n" s="0">
        <x:v>-18.65249</x:v>
      </x:c>
      <x:c t="n" s="0">
        <x:v>-13.12506</x:v>
      </x:c>
      <x:c t="n" s="0">
        <x:v>-6.056278</x:v>
      </x:c>
      <x:c t="n" s="0">
        <x:v>1.689657</x:v>
      </x:c>
      <x:c t="n" s="0">
        <x:v>-1.027536</x:v>
      </x:c>
      <x:c t="n" s="0">
        <x:v>7.552976</x:v>
      </x:c>
      <x:c t="n" s="0">
        <x:v>9.596046</x:v>
      </x:c>
      <x:c t="n" s="0">
        <x:v>11.91544</x:v>
      </x:c>
      <x:c t="n" s="0">
        <x:v>17.0751</x:v>
      </x:c>
      <x:c t="n" s="0">
        <x:v>20.06809</x:v>
      </x:c>
      <x:c t="n" s="0">
        <x:v>28.13794</x:v>
      </x:c>
      <x:c t="n" s="0">
        <x:v>20.66281</x:v>
      </x:c>
      <x:c t="n" s="0">
        <x:v>19.05632</x:v>
      </x:c>
      <x:c t="n" s="0">
        <x:v>20.41392</x:v>
      </x:c>
      <x:c t="n" s="0">
        <x:v>18.77943</x:v>
      </x:c>
      <x:c t="n" s="0">
        <x:v>21.34854</x:v>
      </x:c>
      <x:c t="n" s="0">
        <x:v>23.66484</x:v>
      </x:c>
      <x:c t="n" s="0">
        <x:v>24.8291</x:v>
      </x:c>
      <x:c t="n" s="0">
        <x:v>24.26077</x:v>
      </x:c>
      <x:c t="n" s="0">
        <x:v>23.78223</x:v>
      </x:c>
      <x:c t="n" s="0">
        <x:v>24.74215</x:v>
      </x:c>
      <x:c t="n" s="0">
        <x:v>23.49241</x:v>
      </x:c>
      <x:c t="n" s="0">
        <x:v>21.01358</x:v>
      </x:c>
      <x:c t="n" s="0">
        <x:v>19.2326</x:v>
      </x:c>
      <x:c t="n" s="0">
        <x:v>24.55974</x:v>
      </x:c>
      <x:c t="n" s="0">
        <x:v>32.45012</x:v>
      </x:c>
      <x:c t="n" s="0">
        <x:v>41.12543</x:v>
      </x:c>
      <x:c t="n" s="0">
        <x:v>32.78583</x:v>
      </x:c>
      <x:c t="n" s="0">
        <x:v>14.53692</x:v>
      </x:c>
      <x:c t="n" s="0">
        <x:v>6.727008</x:v>
      </x:c>
      <x:c t="n" s="0">
        <x:v>4.750301</x:v>
      </x:c>
      <x:c t="n" s="0">
        <x:v>5.377932</x:v>
      </x:c>
      <x:c t="n" s="0">
        <x:v>3.379936</x:v>
      </x:c>
      <x:c t="n" s="0">
        <x:v>2.795016</x:v>
      </x:c>
      <x:c t="n" s="0">
        <x:v>-30.06697</x:v>
      </x:c>
      <x:c t="n" s="0">
        <x:v>-29.16826</x:v>
      </x:c>
      <x:c t="n" s="0">
        <x:v>-19.90555</x:v>
      </x:c>
      <x:c t="n" s="0">
        <x:v>-12.49234</x:v>
      </x:c>
      <x:c t="n" s="0">
        <x:v>-3.252564</x:v>
      </x:c>
      <x:c t="n" s="0">
        <x:v>-1.129916</x:v>
      </x:c>
      <x:c t="n" s="0">
        <x:v>-1.742214</x:v>
      </x:c>
      <x:c t="n" s="0">
        <x:v>2.145689</x:v>
      </x:c>
      <x:c t="n" s="0">
        <x:v>12.77414</x:v>
      </x:c>
      <x:c t="n" s="0">
        <x:v>9.403854</x:v>
      </x:c>
      <x:c t="n" s="0">
        <x:v>18.62305</x:v>
      </x:c>
      <x:c t="n" s="0">
        <x:v>18.3238</x:v>
      </x:c>
      <x:c t="n" s="0">
        <x:v>19.62238</x:v>
      </x:c>
      <x:c t="n" s="0">
        <x:v>17.77965</x:v>
      </x:c>
      <x:c t="n" s="0">
        <x:v>17.91813</x:v>
      </x:c>
      <x:c t="n" s="0">
        <x:v>22.94724</x:v>
      </x:c>
      <x:c t="n" s="0">
        <x:v>16.40722</x:v>
      </x:c>
      <x:c t="n" s="0">
        <x:v>24.12242</x:v>
      </x:c>
      <x:c t="n" s="0">
        <x:v>23.02137</x:v>
      </x:c>
      <x:c t="n" s="0">
        <x:v>22.41296</x:v>
      </x:c>
      <x:c t="n" s="0">
        <x:v>25.70198</x:v>
      </x:c>
      <x:c t="n" s="0">
        <x:v>24.58514</x:v>
      </x:c>
      <x:c t="n" s="0">
        <x:v>26.65333</x:v>
      </x:c>
      <x:c t="n" s="0">
        <x:v>22.19936</x:v>
      </x:c>
      <x:c t="n" s="0">
        <x:v>18.67142</x:v>
      </x:c>
      <x:c t="n" s="0">
        <x:v>17.63887</x:v>
      </x:c>
      <x:c t="n" s="0">
        <x:v>23.18665</x:v>
      </x:c>
      <x:c t="n" s="0">
        <x:v>19.47879</x:v>
      </x:c>
      <x:c t="n" s="0">
        <x:v>26.24752</x:v>
      </x:c>
      <x:c t="n" s="0">
        <x:v>20.97132</x:v>
      </x:c>
      <x:c t="n" s="0">
        <x:v>11.3971</x:v>
      </x:c>
      <x:c t="n" s="0">
        <x:v>7.24937</x:v>
      </x:c>
      <x:c t="n" s="0">
        <x:v>5.662667</x:v>
      </x:c>
      <x:c t="n" s="0">
        <x:v>6.155388</x:v>
      </x:c>
      <x:c t="n" s="0">
        <x:v>3.123574</x:v>
      </x:c>
      <x:c t="n" s="0">
        <x:v>2.845924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43944.312662037</x:v>
      </x:c>
      <x:c t="n" s="7">
        <x:v>43944.312662037</x:v>
      </x:c>
      <x:c t="n" s="0">
        <x:v>34.88488</x:v>
      </x:c>
      <x:c t="n" s="0">
        <x:v>54.20069</x:v>
      </x:c>
      <x:c t="n" s="0">
        <x:v>51.20844</x:v>
      </x:c>
      <x:c t="n" s="0">
        <x:v>57.43559</x:v>
      </x:c>
      <x:c t="n" s="0">
        <x:v>-30.06697</x:v>
      </x:c>
      <x:c t="n" s="0">
        <x:v>-29.16826</x:v>
      </x:c>
      <x:c t="n" s="0">
        <x:v>-18.8145</x:v>
      </x:c>
      <x:c t="n" s="0">
        <x:v>-13.02678</x:v>
      </x:c>
      <x:c t="n" s="0">
        <x:v>-5.516235</x:v>
      </x:c>
      <x:c t="n" s="0">
        <x:v>1.123075</x:v>
      </x:c>
      <x:c t="n" s="0">
        <x:v>-1.124813</x:v>
      </x:c>
      <x:c t="n" s="0">
        <x:v>6.91437</x:v>
      </x:c>
      <x:c t="n" s="0">
        <x:v>10.23117</x:v>
      </x:c>
      <x:c t="n" s="0">
        <x:v>11.62771</x:v>
      </x:c>
      <x:c t="n" s="0">
        <x:v>17.33843</x:v>
      </x:c>
      <x:c t="n" s="0">
        <x:v>19.82823</x:v>
      </x:c>
      <x:c t="n" s="0">
        <x:v>27.55589</x:v>
      </x:c>
      <x:c t="n" s="0">
        <x:v>20.9464</x:v>
      </x:c>
      <x:c t="n" s="0">
        <x:v>18.53878</x:v>
      </x:c>
      <x:c t="n" s="0">
        <x:v>21.26667</x:v>
      </x:c>
      <x:c t="n" s="0">
        <x:v>18.76165</x:v>
      </x:c>
      <x:c t="n" s="0">
        <x:v>21.35925</x:v>
      </x:c>
      <x:c t="n" s="0">
        <x:v>23.33269</x:v>
      </x:c>
      <x:c t="n" s="0">
        <x:v>24.98462</x:v>
      </x:c>
      <x:c t="n" s="0">
        <x:v>24.42535</x:v>
      </x:c>
      <x:c t="n" s="0">
        <x:v>24.09327</x:v>
      </x:c>
      <x:c t="n" s="0">
        <x:v>25.32587</x:v>
      </x:c>
      <x:c t="n" s="0">
        <x:v>23.29069</x:v>
      </x:c>
      <x:c t="n" s="0">
        <x:v>21.03087</x:v>
      </x:c>
      <x:c t="n" s="0">
        <x:v>19.04099</x:v>
      </x:c>
      <x:c t="n" s="0">
        <x:v>23.98379</x:v>
      </x:c>
      <x:c t="n" s="0">
        <x:v>31.80977</x:v>
      </x:c>
      <x:c t="n" s="0">
        <x:v>40.45674</x:v>
      </x:c>
      <x:c t="n" s="0">
        <x:v>32.19291</x:v>
      </x:c>
      <x:c t="n" s="0">
        <x:v>14.19528</x:v>
      </x:c>
      <x:c t="n" s="0">
        <x:v>6.947761</x:v>
      </x:c>
      <x:c t="n" s="0">
        <x:v>5.051773</x:v>
      </x:c>
      <x:c t="n" s="0">
        <x:v>5.401566</x:v>
      </x:c>
      <x:c t="n" s="0">
        <x:v>3.385095</x:v>
      </x:c>
      <x:c t="n" s="0">
        <x:v>2.876981</x:v>
      </x:c>
      <x:c t="n" s="0">
        <x:v>-30.06697</x:v>
      </x:c>
      <x:c t="n" s="0">
        <x:v>-29.16826</x:v>
      </x:c>
      <x:c t="n" s="0">
        <x:v>-19.90555</x:v>
      </x:c>
      <x:c t="n" s="0">
        <x:v>-12.49234</x:v>
      </x:c>
      <x:c t="n" s="0">
        <x:v>-3.252564</x:v>
      </x:c>
      <x:c t="n" s="0">
        <x:v>-9.304114</x:v>
      </x:c>
      <x:c t="n" s="0">
        <x:v>-1.742214</x:v>
      </x:c>
      <x:c t="n" s="0">
        <x:v>-11.74891</x:v>
      </x:c>
      <x:c t="n" s="0">
        <x:v>12.77414</x:v>
      </x:c>
      <x:c t="n" s="0">
        <x:v>9.285393</x:v>
      </x:c>
      <x:c t="n" s="0">
        <x:v>18.62305</x:v>
      </x:c>
      <x:c t="n" s="0">
        <x:v>17.01323</x:v>
      </x:c>
      <x:c t="n" s="0">
        <x:v>19.62238</x:v>
      </x:c>
      <x:c t="n" s="0">
        <x:v>27.60043</x:v>
      </x:c>
      <x:c t="n" s="0">
        <x:v>9.344213</x:v>
      </x:c>
      <x:c t="n" s="0">
        <x:v>25.36634</x:v>
      </x:c>
      <x:c t="n" s="0">
        <x:v>20.81174</x:v>
      </x:c>
      <x:c t="n" s="0">
        <x:v>15.66756</x:v>
      </x:c>
      <x:c t="n" s="0">
        <x:v>26.12941</x:v>
      </x:c>
      <x:c t="n" s="0">
        <x:v>26.9589</x:v>
      </x:c>
      <x:c t="n" s="0">
        <x:v>24.78396</x:v>
      </x:c>
      <x:c t="n" s="0">
        <x:v>26.26857</x:v>
      </x:c>
      <x:c t="n" s="0">
        <x:v>27.86032</x:v>
      </x:c>
      <x:c t="n" s="0">
        <x:v>20.6028</x:v>
      </x:c>
      <x:c t="n" s="0">
        <x:v>21.43528</x:v>
      </x:c>
      <x:c t="n" s="0">
        <x:v>18.6951</x:v>
      </x:c>
      <x:c t="n" s="0">
        <x:v>18.61424</x:v>
      </x:c>
      <x:c t="n" s="0">
        <x:v>18.85909</x:v>
      </x:c>
      <x:c t="n" s="0">
        <x:v>24.02366</x:v>
      </x:c>
      <x:c t="n" s="0">
        <x:v>23.44447</x:v>
      </x:c>
      <x:c t="n" s="0">
        <x:v>9.384541</x:v>
      </x:c>
      <x:c t="n" s="0">
        <x:v>7.525574</x:v>
      </x:c>
      <x:c t="n" s="0">
        <x:v>5.931971</x:v>
      </x:c>
      <x:c t="n" s="0">
        <x:v>6.053719</x:v>
      </x:c>
      <x:c t="n" s="0">
        <x:v>3.999031</x:v>
      </x:c>
      <x:c t="n" s="0">
        <x:v>2.475173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43944.312662037</x:v>
      </x:c>
      <x:c t="n" s="7">
        <x:v>43944.312662037</x:v>
      </x:c>
      <x:c t="n" s="0">
        <x:v>41.60309</x:v>
      </x:c>
      <x:c t="n" s="0">
        <x:v>54.20069</x:v>
      </x:c>
      <x:c t="n" s="0">
        <x:v>50.92632</x:v>
      </x:c>
      <x:c t="n" s="0">
        <x:v>59.65408</x:v>
      </x:c>
      <x:c t="n" s="0">
        <x:v>-30.06697</x:v>
      </x:c>
      <x:c t="n" s="0">
        <x:v>-29.16826</x:v>
      </x:c>
      <x:c t="n" s="0">
        <x:v>-18.88459</x:v>
      </x:c>
      <x:c t="n" s="0">
        <x:v>-13.06623</x:v>
      </x:c>
      <x:c t="n" s="0">
        <x:v>-5.102859</x:v>
      </x:c>
      <x:c t="n" s="0">
        <x:v>0.5045371</x:v>
      </x:c>
      <x:c t="n" s="0">
        <x:v>-1.209652</x:v>
      </x:c>
      <x:c t="n" s="0">
        <x:v>6.239157</x:v>
      </x:c>
      <x:c t="n" s="0">
        <x:v>10.36334</x:v>
      </x:c>
      <x:c t="n" s="0">
        <x:v>11.33258</x:v>
      </x:c>
      <x:c t="n" s="0">
        <x:v>17.55134</x:v>
      </x:c>
      <x:c t="n" s="0">
        <x:v>19.4388</x:v>
      </x:c>
      <x:c t="n" s="0">
        <x:v>26.98593</x:v>
      </x:c>
      <x:c t="n" s="0">
        <x:v>23.71728</x:v>
      </x:c>
      <x:c t="n" s="0">
        <x:v>18.14206</x:v>
      </x:c>
      <x:c t="n" s="0">
        <x:v>21.72194</x:v>
      </x:c>
      <x:c t="n" s="0">
        <x:v>19.5171</x:v>
      </x:c>
      <x:c t="n" s="0">
        <x:v>20.85258</x:v>
      </x:c>
      <x:c t="n" s="0">
        <x:v>23.65115</x:v>
      </x:c>
      <x:c t="n" s="0">
        <x:v>24.73037</x:v>
      </x:c>
      <x:c t="n" s="0">
        <x:v>24.16149</x:v>
      </x:c>
      <x:c t="n" s="0">
        <x:v>24.65029</x:v>
      </x:c>
      <x:c t="n" s="0">
        <x:v>26.08132</x:v>
      </x:c>
      <x:c t="n" s="0">
        <x:v>23.48944</x:v>
      </x:c>
      <x:c t="n" s="0">
        <x:v>20.75529</x:v>
      </x:c>
      <x:c t="n" s="0">
        <x:v>18.87146</x:v>
      </x:c>
      <x:c t="n" s="0">
        <x:v>23.51875</x:v>
      </x:c>
      <x:c t="n" s="0">
        <x:v>31.15147</x:v>
      </x:c>
      <x:c t="n" s="0">
        <x:v>39.79282</x:v>
      </x:c>
      <x:c t="n" s="0">
        <x:v>31.56054</x:v>
      </x:c>
      <x:c t="n" s="0">
        <x:v>13.75939</x:v>
      </x:c>
      <x:c t="n" s="0">
        <x:v>6.937786</x:v>
      </x:c>
      <x:c t="n" s="0">
        <x:v>4.995574</x:v>
      </x:c>
      <x:c t="n" s="0">
        <x:v>5.660142</x:v>
      </x:c>
      <x:c t="n" s="0">
        <x:v>3.415856</x:v>
      </x:c>
      <x:c t="n" s="0">
        <x:v>2.877778</x:v>
      </x:c>
      <x:c t="n" s="0">
        <x:v>-30.06697</x:v>
      </x:c>
      <x:c t="n" s="0">
        <x:v>-29.16826</x:v>
      </x:c>
      <x:c t="n" s="0">
        <x:v>-18.69328</x:v>
      </x:c>
      <x:c t="n" s="0">
        <x:v>-14.56197</x:v>
      </x:c>
      <x:c t="n" s="0">
        <x:v>-3.252564</x:v>
      </x:c>
      <x:c t="n" s="0">
        <x:v>-9.304114</x:v>
      </x:c>
      <x:c t="n" s="0">
        <x:v>-1.819584</x:v>
      </x:c>
      <x:c t="n" s="0">
        <x:v>-11.74891</x:v>
      </x:c>
      <x:c t="n" s="0">
        <x:v>7.195663</x:v>
      </x:c>
      <x:c t="n" s="0">
        <x:v>8.909291</x:v>
      </x:c>
      <x:c t="n" s="0">
        <x:v>18.25826</x:v>
      </x:c>
      <x:c t="n" s="0">
        <x:v>15.98207</x:v>
      </x:c>
      <x:c t="n" s="0">
        <x:v>19.16083</x:v>
      </x:c>
      <x:c t="n" s="0">
        <x:v>29.4685</x:v>
      </x:c>
      <x:c t="n" s="0">
        <x:v>17.26806</x:v>
      </x:c>
      <x:c t="n" s="0">
        <x:v>20.09019</x:v>
      </x:c>
      <x:c t="n" s="0">
        <x:v>23.17094</x:v>
      </x:c>
      <x:c t="n" s="0">
        <x:v>19.01836</x:v>
      </x:c>
      <x:c t="n" s="0">
        <x:v>16.89274</x:v>
      </x:c>
      <x:c t="n" s="0">
        <x:v>21.46034</x:v>
      </x:c>
      <x:c t="n" s="0">
        <x:v>24.03966</x:v>
      </x:c>
      <x:c t="n" s="0">
        <x:v>28.89825</x:v>
      </x:c>
      <x:c t="n" s="0">
        <x:v>26.33252</x:v>
      </x:c>
      <x:c t="n" s="0">
        <x:v>26.38994</x:v>
      </x:c>
      <x:c t="n" s="0">
        <x:v>18.4008</x:v>
      </x:c>
      <x:c t="n" s="0">
        <x:v>17.15967</x:v>
      </x:c>
      <x:c t="n" s="0">
        <x:v>14.45099</x:v>
      </x:c>
      <x:c t="n" s="0">
        <x:v>17.70905</x:v>
      </x:c>
      <x:c t="n" s="0">
        <x:v>31.32149</x:v>
      </x:c>
      <x:c t="n" s="0">
        <x:v>19.44348</x:v>
      </x:c>
      <x:c t="n" s="0">
        <x:v>8.380278</x:v>
      </x:c>
      <x:c t="n" s="0">
        <x:v>5.76879</x:v>
      </x:c>
      <x:c t="n" s="0">
        <x:v>3.338378</x:v>
      </x:c>
      <x:c t="n" s="0">
        <x:v>6.624365</x:v>
      </x:c>
      <x:c t="n" s="0">
        <x:v>3.372846</x:v>
      </x:c>
      <x:c t="n" s="0">
        <x:v>3.028614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43944.312662037</x:v>
      </x:c>
      <x:c t="n" s="7">
        <x:v>43944.312662037</x:v>
      </x:c>
      <x:c t="n" s="0">
        <x:v>40.10319</x:v>
      </x:c>
      <x:c t="n" s="0">
        <x:v>54.20069</x:v>
      </x:c>
      <x:c t="n" s="0">
        <x:v>49.17456</x:v>
      </x:c>
      <x:c t="n" s="0">
        <x:v>57.43559</x:v>
      </x:c>
      <x:c t="n" s="0">
        <x:v>-30.06697</x:v>
      </x:c>
      <x:c t="n" s="0">
        <x:v>-29.16826</x:v>
      </x:c>
      <x:c t="n" s="0">
        <x:v>-18.83344</x:v>
      </x:c>
      <x:c t="n" s="0">
        <x:v>-13.29614</x:v>
      </x:c>
      <x:c t="n" s="0">
        <x:v>-4.778526</x:v>
      </x:c>
      <x:c t="n" s="0">
        <x:v>-0.1038723</x:v>
      </x:c>
      <x:c t="n" s="0">
        <x:v>-1.335592</x:v>
      </x:c>
      <x:c t="n" s="0">
        <x:v>5.565639</x:v>
      </x:c>
      <x:c t="n" s="0">
        <x:v>9.896786</x:v>
      </x:c>
      <x:c t="n" s="0">
        <x:v>11.05264</x:v>
      </x:c>
      <x:c t="n" s="0">
        <x:v>17.38934</x:v>
      </x:c>
      <x:c t="n" s="0">
        <x:v>19.07612</x:v>
      </x:c>
      <x:c t="n" s="0">
        <x:v>26.4134</x:v>
      </x:c>
      <x:c t="n" s="0">
        <x:v>24.68699</x:v>
      </x:c>
      <x:c t="n" s="0">
        <x:v>18.08827</x:v>
      </x:c>
      <x:c t="n" s="0">
        <x:v>21.31475</x:v>
      </x:c>
      <x:c t="n" s="0">
        <x:v>19.74718</x:v>
      </x:c>
      <x:c t="n" s="0">
        <x:v>20.53786</x:v>
      </x:c>
      <x:c t="n" s="0">
        <x:v>23.15729</x:v>
      </x:c>
      <x:c t="n" s="0">
        <x:v>24.36942</x:v>
      </x:c>
      <x:c t="n" s="0">
        <x:v>24.03072</x:v>
      </x:c>
      <x:c t="n" s="0">
        <x:v>25.2314</x:v>
      </x:c>
      <x:c t="n" s="0">
        <x:v>25.66849</x:v>
      </x:c>
      <x:c t="n" s="0">
        <x:v>23.621</x:v>
      </x:c>
      <x:c t="n" s="0">
        <x:v>20.91286</x:v>
      </x:c>
      <x:c t="n" s="0">
        <x:v>18.74109</x:v>
      </x:c>
      <x:c t="n" s="0">
        <x:v>22.90628</x:v>
      </x:c>
      <x:c t="n" s="0">
        <x:v>30.54075</x:v>
      </x:c>
      <x:c t="n" s="0">
        <x:v>39.88957</x:v>
      </x:c>
      <x:c t="n" s="0">
        <x:v>30.91275</x:v>
      </x:c>
      <x:c t="n" s="0">
        <x:v>13.23368</x:v>
      </x:c>
      <x:c t="n" s="0">
        <x:v>6.892576</x:v>
      </x:c>
      <x:c t="n" s="0">
        <x:v>4.766632</x:v>
      </x:c>
      <x:c t="n" s="0">
        <x:v>5.696183</x:v>
      </x:c>
      <x:c t="n" s="0">
        <x:v>3.42576</x:v>
      </x:c>
      <x:c t="n" s="0">
        <x:v>2.932661</x:v>
      </x:c>
      <x:c t="n" s="0">
        <x:v>-30.06697</x:v>
      </x:c>
      <x:c t="n" s="0">
        <x:v>-29.16826</x:v>
      </x:c>
      <x:c t="n" s="0">
        <x:v>-18.54474</x:v>
      </x:c>
      <x:c t="n" s="0">
        <x:v>-14.95828</x:v>
      </x:c>
      <x:c t="n" s="0">
        <x:v>-3.252564</x:v>
      </x:c>
      <x:c t="n" s="0">
        <x:v>-9.304114</x:v>
      </x:c>
      <x:c t="n" s="0">
        <x:v>-2.403589</x:v>
      </x:c>
      <x:c t="n" s="0">
        <x:v>-0.3017398</x:v>
      </x:c>
      <x:c t="n" s="0">
        <x:v>5.166526</x:v>
      </x:c>
      <x:c t="n" s="0">
        <x:v>8.909291</x:v>
      </x:c>
      <x:c t="n" s="0">
        <x:v>14.13125</x:v>
      </x:c>
      <x:c t="n" s="0">
        <x:v>15.98207</x:v>
      </x:c>
      <x:c t="n" s="0">
        <x:v>18.85836</x:v>
      </x:c>
      <x:c t="n" s="0">
        <x:v>25.28575</x:v>
      </x:c>
      <x:c t="n" s="0">
        <x:v>18.48472</x:v>
      </x:c>
      <x:c t="n" s="0">
        <x:v>15.9313</x:v>
      </x:c>
      <x:c t="n" s="0">
        <x:v>16.30632</x:v>
      </x:c>
      <x:c t="n" s="0">
        <x:v>21.21607</x:v>
      </x:c>
      <x:c t="n" s="0">
        <x:v>18.74028</x:v>
      </x:c>
      <x:c t="n" s="0">
        <x:v>21.28271</x:v>
      </x:c>
      <x:c t="n" s="0">
        <x:v>19.13881</x:v>
      </x:c>
      <x:c t="n" s="0">
        <x:v>21.74796</x:v>
      </x:c>
      <x:c t="n" s="0">
        <x:v>25.68753</x:v>
      </x:c>
      <x:c t="n" s="0">
        <x:v>26.37887</x:v>
      </x:c>
      <x:c t="n" s="0">
        <x:v>22.01661</x:v>
      </x:c>
      <x:c t="n" s="0">
        <x:v>17.52282</x:v>
      </x:c>
      <x:c t="n" s="0">
        <x:v>17.20798</x:v>
      </x:c>
      <x:c t="n" s="0">
        <x:v>33.88265</x:v>
      </x:c>
      <x:c t="n" s="0">
        <x:v>40.7655</x:v>
      </x:c>
      <x:c t="n" s="0">
        <x:v>17.42801</x:v>
      </x:c>
      <x:c t="n" s="0">
        <x:v>7.822472</x:v>
      </x:c>
      <x:c t="n" s="0">
        <x:v>6.499687</x:v>
      </x:c>
      <x:c t="n" s="0">
        <x:v>4.777996</x:v>
      </x:c>
      <x:c t="n" s="0">
        <x:v>5.664207</x:v>
      </x:c>
      <x:c t="n" s="0">
        <x:v>3.289286</x:v>
      </x:c>
      <x:c t="n" s="0">
        <x:v>3.615102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43944.312662037</x:v>
      </x:c>
      <x:c t="n" s="7">
        <x:v>43944.312662037</x:v>
      </x:c>
      <x:c t="n" s="0">
        <x:v>37.95884</x:v>
      </x:c>
      <x:c t="n" s="0">
        <x:v>54.20069</x:v>
      </x:c>
      <x:c t="n" s="0">
        <x:v>58.67994</x:v>
      </x:c>
      <x:c t="n" s="0">
        <x:v>63.80381</x:v>
      </x:c>
      <x:c t="n" s="0">
        <x:v>-30.06697</x:v>
      </x:c>
      <x:c t="n" s="0">
        <x:v>-29.16826</x:v>
      </x:c>
      <x:c t="n" s="0">
        <x:v>-18.79024</x:v>
      </x:c>
      <x:c t="n" s="0">
        <x:v>-13.50261</x:v>
      </x:c>
      <x:c t="n" s="0">
        <x:v>-4.519508</x:v>
      </x:c>
      <x:c t="n" s="0">
        <x:v>-0.7008361</x:v>
      </x:c>
      <x:c t="n" s="0">
        <x:v>-1.476053</x:v>
      </x:c>
      <x:c t="n" s="0">
        <x:v>5.406714</x:v>
      </x:c>
      <x:c t="n" s="0">
        <x:v>9.454353</x:v>
      </x:c>
      <x:c t="n" s="0">
        <x:v>10.7984</x:v>
      </x:c>
      <x:c t="n" s="0">
        <x:v>17.04119</x:v>
      </x:c>
      <x:c t="n" s="0">
        <x:v>18.74044</x:v>
      </x:c>
      <x:c t="n" s="0">
        <x:v>25.85653</x:v>
      </x:c>
      <x:c t="n" s="0">
        <x:v>24.61167</x:v>
      </x:c>
      <x:c t="n" s="0">
        <x:v>18.25253</x:v>
      </x:c>
      <x:c t="n" s="0">
        <x:v>20.78955</x:v>
      </x:c>
      <x:c t="n" s="0">
        <x:v>19.57677</x:v>
      </x:c>
      <x:c t="n" s="0">
        <x:v>21.33203</x:v>
      </x:c>
      <x:c t="n" s="0">
        <x:v>22.88238</x:v>
      </x:c>
      <x:c t="n" s="0">
        <x:v>24.07223</x:v>
      </x:c>
      <x:c t="n" s="0">
        <x:v>24.25205</x:v>
      </x:c>
      <x:c t="n" s="0">
        <x:v>24.75858</x:v>
      </x:c>
      <x:c t="n" s="0">
        <x:v>25.93493</x:v>
      </x:c>
      <x:c t="n" s="0">
        <x:v>24.73237</x:v>
      </x:c>
      <x:c t="n" s="0">
        <x:v>21.16451</x:v>
      </x:c>
      <x:c t="n" s="0">
        <x:v>18.91975</x:v>
      </x:c>
      <x:c t="n" s="0">
        <x:v>22.46582</x:v>
      </x:c>
      <x:c t="n" s="0">
        <x:v>32.23434</x:v>
      </x:c>
      <x:c t="n" s="0">
        <x:v>39.41555</x:v>
      </x:c>
      <x:c t="n" s="0">
        <x:v>30.25776</x:v>
      </x:c>
      <x:c t="n" s="0">
        <x:v>12.7685</x:v>
      </x:c>
      <x:c t="n" s="0">
        <x:v>6.640284</x:v>
      </x:c>
      <x:c t="n" s="0">
        <x:v>4.860892</x:v>
      </x:c>
      <x:c t="n" s="0">
        <x:v>5.658915</x:v>
      </x:c>
      <x:c t="n" s="0">
        <x:v>3.437557</x:v>
      </x:c>
      <x:c t="n" s="0">
        <x:v>3.051727</x:v>
      </x:c>
      <x:c t="n" s="0">
        <x:v>-30.06697</x:v>
      </x:c>
      <x:c t="n" s="0">
        <x:v>-29.16826</x:v>
      </x:c>
      <x:c t="n" s="0">
        <x:v>-18.54474</x:v>
      </x:c>
      <x:c t="n" s="0">
        <x:v>-14.95828</x:v>
      </x:c>
      <x:c t="n" s="0">
        <x:v>-4.616426</x:v>
      </x:c>
      <x:c t="n" s="0">
        <x:v>-9.304114</x:v>
      </x:c>
      <x:c t="n" s="0">
        <x:v>-2.403589</x:v>
      </x:c>
      <x:c t="n" s="0">
        <x:v>5.478939</x:v>
      </x:c>
      <x:c t="n" s="0">
        <x:v>3.960077</x:v>
      </x:c>
      <x:c t="n" s="0">
        <x:v>8.213426</x:v>
      </x:c>
      <x:c t="n" s="0">
        <x:v>14.13125</x:v>
      </x:c>
      <x:c t="n" s="0">
        <x:v>16.63593</x:v>
      </x:c>
      <x:c t="n" s="0">
        <x:v>23.45881</x:v>
      </x:c>
      <x:c t="n" s="0">
        <x:v>24.76847</x:v>
      </x:c>
      <x:c t="n" s="0">
        <x:v>19.10597</x:v>
      </x:c>
      <x:c t="n" s="0">
        <x:v>12.7047</x:v>
      </x:c>
      <x:c t="n" s="0">
        <x:v>18.95993</x:v>
      </x:c>
      <x:c t="n" s="0">
        <x:v>24.7845</x:v>
      </x:c>
      <x:c t="n" s="0">
        <x:v>23.39598</x:v>
      </x:c>
      <x:c t="n" s="0">
        <x:v>22.82927</x:v>
      </x:c>
      <x:c t="n" s="0">
        <x:v>27.46744</x:v>
      </x:c>
      <x:c t="n" s="0">
        <x:v>24.34728</x:v>
      </x:c>
      <x:c t="n" s="0">
        <x:v>26.22278</x:v>
      </x:c>
      <x:c t="n" s="0">
        <x:v>26.27702</x:v>
      </x:c>
      <x:c t="n" s="0">
        <x:v>24.18883</x:v>
      </x:c>
      <x:c t="n" s="0">
        <x:v>21.18254</x:v>
      </x:c>
      <x:c t="n" s="0">
        <x:v>26.97026</x:v>
      </x:c>
      <x:c t="n" s="0">
        <x:v>34.54151</x:v>
      </x:c>
      <x:c t="n" s="0">
        <x:v>28.64555</x:v>
      </x:c>
      <x:c t="n" s="0">
        <x:v>16.76683</x:v>
      </x:c>
      <x:c t="n" s="0">
        <x:v>7.714519</x:v>
      </x:c>
      <x:c t="n" s="0">
        <x:v>6.221001</x:v>
      </x:c>
      <x:c t="n" s="0">
        <x:v>4.458689</x:v>
      </x:c>
      <x:c t="n" s="0">
        <x:v>6.341659</x:v>
      </x:c>
      <x:c t="n" s="0">
        <x:v>4.063454</x:v>
      </x:c>
      <x:c t="n" s="0">
        <x:v>3.260598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43944.312662037</x:v>
      </x:c>
      <x:c t="n" s="7">
        <x:v>43944.312662037</x:v>
      </x:c>
      <x:c t="n" s="0">
        <x:v>33.88301</x:v>
      </x:c>
      <x:c t="n" s="0">
        <x:v>54.20069</x:v>
      </x:c>
      <x:c t="n" s="0">
        <x:v>60.89182</x:v>
      </x:c>
      <x:c t="n" s="0">
        <x:v>65.67467</x:v>
      </x:c>
      <x:c t="n" s="0">
        <x:v>-30.06697</x:v>
      </x:c>
      <x:c t="n" s="0">
        <x:v>-29.16826</x:v>
      </x:c>
      <x:c t="n" s="0">
        <x:v>-18.75368</x:v>
      </x:c>
      <x:c t="n" s="0">
        <x:v>-13.68708</x:v>
      </x:c>
      <x:c t="n" s="0">
        <x:v>-4.769289</x:v>
      </x:c>
      <x:c t="n" s="0">
        <x:v>-1.284935</x:v>
      </x:c>
      <x:c t="n" s="0">
        <x:v>-1.599716</x:v>
      </x:c>
      <x:c t="n" s="0">
        <x:v>5.417332</x:v>
      </x:c>
      <x:c t="n" s="0">
        <x:v>8.909179</x:v>
      </x:c>
      <x:c t="n" s="0">
        <x:v>10.43879</x:v>
      </x:c>
      <x:c t="n" s="0">
        <x:v>16.72003</x:v>
      </x:c>
      <x:c t="n" s="0">
        <x:v>18.54732</x:v>
      </x:c>
      <x:c t="n" s="0">
        <x:v>25.82591</x:v>
      </x:c>
      <x:c t="n" s="0">
        <x:v>24.98427</x:v>
      </x:c>
      <x:c t="n" s="0">
        <x:v>18.13408</x:v>
      </x:c>
      <x:c t="n" s="0">
        <x:v>20.1507</x:v>
      </x:c>
      <x:c t="n" s="0">
        <x:v>19.21187</x:v>
      </x:c>
      <x:c t="n" s="0">
        <x:v>21.40771</x:v>
      </x:c>
      <x:c t="n" s="0">
        <x:v>22.77328</x:v>
      </x:c>
      <x:c t="n" s="0">
        <x:v>24.04833</x:v>
      </x:c>
      <x:c t="n" s="0">
        <x:v>24.70737</x:v>
      </x:c>
      <x:c t="n" s="0">
        <x:v>24.686</x:v>
      </x:c>
      <x:c t="n" s="0">
        <x:v>25.78769</x:v>
      </x:c>
      <x:c t="n" s="0">
        <x:v>24.64475</x:v>
      </x:c>
      <x:c t="n" s="0">
        <x:v>21.78457</x:v>
      </x:c>
      <x:c t="n" s="0">
        <x:v>19.62875</x:v>
      </x:c>
      <x:c t="n" s="0">
        <x:v>23.60184</x:v>
      </x:c>
      <x:c t="n" s="0">
        <x:v>31.74415</x:v>
      </x:c>
      <x:c t="n" s="0">
        <x:v>38.75685</x:v>
      </x:c>
      <x:c t="n" s="0">
        <x:v>29.62653</x:v>
      </x:c>
      <x:c t="n" s="0">
        <x:v>12.34458</x:v>
      </x:c>
      <x:c t="n" s="0">
        <x:v>6.584427</x:v>
      </x:c>
      <x:c t="n" s="0">
        <x:v>4.809483</x:v>
      </x:c>
      <x:c t="n" s="0">
        <x:v>5.898361</x:v>
      </x:c>
      <x:c t="n" s="0">
        <x:v>3.538121</x:v>
      </x:c>
      <x:c t="n" s="0">
        <x:v>3.113295</x:v>
      </x:c>
      <x:c t="n" s="0">
        <x:v>-30.06697</x:v>
      </x:c>
      <x:c t="n" s="0">
        <x:v>-29.16826</x:v>
      </x:c>
      <x:c t="n" s="0">
        <x:v>-18.54474</x:v>
      </x:c>
      <x:c t="n" s="0">
        <x:v>-14.95828</x:v>
      </x:c>
      <x:c t="n" s="0">
        <x:v>-6.615759</x:v>
      </x:c>
      <x:c t="n" s="0">
        <x:v>-9.304114</x:v>
      </x:c>
      <x:c t="n" s="0">
        <x:v>-2.403589</x:v>
      </x:c>
      <x:c t="n" s="0">
        <x:v>5.478939</x:v>
      </x:c>
      <x:c t="n" s="0">
        <x:v>2.283788</x:v>
      </x:c>
      <x:c t="n" s="0">
        <x:v>7.384386</x:v>
      </x:c>
      <x:c t="n" s="0">
        <x:v>14.13125</x:v>
      </x:c>
      <x:c t="n" s="0">
        <x:v>17.20411</x:v>
      </x:c>
      <x:c t="n" s="0">
        <x:v>25.64233</x:v>
      </x:c>
      <x:c t="n" s="0">
        <x:v>27.64492</x:v>
      </x:c>
      <x:c t="n" s="0">
        <x:v>13.36685</x:v>
      </x:c>
      <x:c t="n" s="0">
        <x:v>16.11758</x:v>
      </x:c>
      <x:c t="n" s="0">
        <x:v>15.70068</x:v>
      </x:c>
      <x:c t="n" s="0">
        <x:v>15.00035</x:v>
      </x:c>
      <x:c t="n" s="0">
        <x:v>14.34113</x:v>
      </x:c>
      <x:c t="n" s="0">
        <x:v>24.84093</x:v>
      </x:c>
      <x:c t="n" s="0">
        <x:v>23.01814</x:v>
      </x:c>
      <x:c t="n" s="0">
        <x:v>24.09126</x:v>
      </x:c>
      <x:c t="n" s="0">
        <x:v>24.88495</x:v>
      </x:c>
      <x:c t="n" s="0">
        <x:v>26.16408</x:v>
      </x:c>
      <x:c t="n" s="0">
        <x:v>26.89772</x:v>
      </x:c>
      <x:c t="n" s="0">
        <x:v>22.23218</x:v>
      </x:c>
      <x:c t="n" s="0">
        <x:v>21.34746</x:v>
      </x:c>
      <x:c t="n" s="0">
        <x:v>22.46424</x:v>
      </x:c>
      <x:c t="n" s="0">
        <x:v>22.80528</x:v>
      </x:c>
      <x:c t="n" s="0">
        <x:v>21.04799</x:v>
      </x:c>
      <x:c t="n" s="0">
        <x:v>8.983001</x:v>
      </x:c>
      <x:c t="n" s="0">
        <x:v>5.589974</x:v>
      </x:c>
      <x:c t="n" s="0">
        <x:v>5.234786</x:v>
      </x:c>
      <x:c t="n" s="0">
        <x:v>5.810557</x:v>
      </x:c>
      <x:c t="n" s="0">
        <x:v>3.845124</x:v>
      </x:c>
      <x:c t="n" s="0">
        <x:v>3.524657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43944.312662037</x:v>
      </x:c>
      <x:c t="n" s="7">
        <x:v>43944.312662037</x:v>
      </x:c>
      <x:c t="n" s="0">
        <x:v>35.62244</x:v>
      </x:c>
      <x:c t="n" s="0">
        <x:v>54.20069</x:v>
      </x:c>
      <x:c t="n" s="0">
        <x:v>50.40585</x:v>
      </x:c>
      <x:c t="n" s="0">
        <x:v>57.43559</x:v>
      </x:c>
      <x:c t="n" s="0">
        <x:v>-30.06697</x:v>
      </x:c>
      <x:c t="n" s="0">
        <x:v>-29.16826</x:v>
      </x:c>
      <x:c t="n" s="0">
        <x:v>-18.72265</x:v>
      </x:c>
      <x:c t="n" s="0">
        <x:v>-13.85106</x:v>
      </x:c>
      <x:c t="n" s="0">
        <x:v>-4.994606</x:v>
      </x:c>
      <x:c t="n" s="0">
        <x:v>-1.786788</x:v>
      </x:c>
      <x:c t="n" s="0">
        <x:v>-1.708188</x:v>
      </x:c>
      <x:c t="n" s="0">
        <x:v>5.417167</x:v>
      </x:c>
      <x:c t="n" s="0">
        <x:v>8.382407</x:v>
      </x:c>
      <x:c t="n" s="0">
        <x:v>10.10618</x:v>
      </x:c>
      <x:c t="n" s="0">
        <x:v>16.50575</x:v>
      </x:c>
      <x:c t="n" s="0">
        <x:v>18.3753</x:v>
      </x:c>
      <x:c t="n" s="0">
        <x:v>25.79959</x:v>
      </x:c>
      <x:c t="n" s="0">
        <x:v>25.48958</x:v>
      </x:c>
      <x:c t="n" s="0">
        <x:v>17.70162</x:v>
      </x:c>
      <x:c t="n" s="0">
        <x:v>20.04284</x:v>
      </x:c>
      <x:c t="n" s="0">
        <x:v>19.21579</x:v>
      </x:c>
      <x:c t="n" s="0">
        <x:v>21.24324</x:v>
      </x:c>
      <x:c t="n" s="0">
        <x:v>22.54771</x:v>
      </x:c>
      <x:c t="n" s="0">
        <x:v>25.16184</x:v>
      </x:c>
      <x:c t="n" s="0">
        <x:v>24.4542</x:v>
      </x:c>
      <x:c t="n" s="0">
        <x:v>24.6454</x:v>
      </x:c>
      <x:c t="n" s="0">
        <x:v>26.57563</x:v>
      </x:c>
      <x:c t="n" s="0">
        <x:v>25.4414</x:v>
      </x:c>
      <x:c t="n" s="0">
        <x:v>22.9087</x:v>
      </x:c>
      <x:c t="n" s="0">
        <x:v>19.75645</x:v>
      </x:c>
      <x:c t="n" s="0">
        <x:v>23.11827</x:v>
      </x:c>
      <x:c t="n" s="0">
        <x:v>31.09964</x:v>
      </x:c>
      <x:c t="n" s="0">
        <x:v>38.08489</x:v>
      </x:c>
      <x:c t="n" s="0">
        <x:v>29.0695</x:v>
      </x:c>
      <x:c t="n" s="0">
        <x:v>12.03938</x:v>
      </x:c>
      <x:c t="n" s="0">
        <x:v>6.459929</x:v>
      </x:c>
      <x:c t="n" s="0">
        <x:v>4.740554</x:v>
      </x:c>
      <x:c t="n" s="0">
        <x:v>5.717777</x:v>
      </x:c>
      <x:c t="n" s="0">
        <x:v>3.670628</x:v>
      </x:c>
      <x:c t="n" s="0">
        <x:v>3.077422</x:v>
      </x:c>
      <x:c t="n" s="0">
        <x:v>-30.06697</x:v>
      </x:c>
      <x:c t="n" s="0">
        <x:v>-29.16826</x:v>
      </x:c>
      <x:c t="n" s="0">
        <x:v>-18.54474</x:v>
      </x:c>
      <x:c t="n" s="0">
        <x:v>-14.95828</x:v>
      </x:c>
      <x:c t="n" s="0">
        <x:v>-6.615759</x:v>
      </x:c>
      <x:c t="n" s="0">
        <x:v>-5.971808</x:v>
      </x:c>
      <x:c t="n" s="0">
        <x:v>-2.403589</x:v>
      </x:c>
      <x:c t="n" s="0">
        <x:v>5.357417</x:v>
      </x:c>
      <x:c t="n" s="0">
        <x:v>2.283788</x:v>
      </x:c>
      <x:c t="n" s="0">
        <x:v>7.384386</x:v>
      </x:c>
      <x:c t="n" s="0">
        <x:v>17.16554</x:v>
      </x:c>
      <x:c t="n" s="0">
        <x:v>17.20411</x:v>
      </x:c>
      <x:c t="n" s="0">
        <x:v>25.36348</x:v>
      </x:c>
      <x:c t="n" s="0">
        <x:v>26.63066</x:v>
      </x:c>
      <x:c t="n" s="0">
        <x:v>17.64934</x:v>
      </x:c>
      <x:c t="n" s="0">
        <x:v>19.12714</x:v>
      </x:c>
      <x:c t="n" s="0">
        <x:v>20.20442</x:v>
      </x:c>
      <x:c t="n" s="0">
        <x:v>23.9833</x:v>
      </x:c>
      <x:c t="n" s="0">
        <x:v>25.47267</x:v>
      </x:c>
      <x:c t="n" s="0">
        <x:v>27.82543</x:v>
      </x:c>
      <x:c t="n" s="0">
        <x:v>24.12657</x:v>
      </x:c>
      <x:c t="n" s="0">
        <x:v>27.87653</x:v>
      </x:c>
      <x:c t="n" s="0">
        <x:v>30.28178</x:v>
      </x:c>
      <x:c t="n" s="0">
        <x:v>27.3502</x:v>
      </x:c>
      <x:c t="n" s="0">
        <x:v>23.24371</x:v>
      </x:c>
      <x:c t="n" s="0">
        <x:v>19.9595</x:v>
      </x:c>
      <x:c t="n" s="0">
        <x:v>17.56145</x:v>
      </x:c>
      <x:c t="n" s="0">
        <x:v>18.31941</x:v>
      </x:c>
      <x:c t="n" s="0">
        <x:v>20.34112</x:v>
      </x:c>
      <x:c t="n" s="0">
        <x:v>22.04333</x:v>
      </x:c>
      <x:c t="n" s="0">
        <x:v>9.604945</x:v>
      </x:c>
      <x:c t="n" s="0">
        <x:v>5.934701</x:v>
      </x:c>
      <x:c t="n" s="0">
        <x:v>3.69742</x:v>
      </x:c>
      <x:c t="n" s="0">
        <x:v>4.942505</x:v>
      </x:c>
      <x:c t="n" s="0">
        <x:v>4.186378</x:v>
      </x:c>
      <x:c t="n" s="0">
        <x:v>2.436819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43944.312662037</x:v>
      </x:c>
      <x:c t="n" s="7">
        <x:v>43944.312662037</x:v>
      </x:c>
      <x:c t="n" s="0">
        <x:v>38.37803</x:v>
      </x:c>
      <x:c t="n" s="0">
        <x:v>54.20069</x:v>
      </x:c>
      <x:c t="n" s="0">
        <x:v>54.74048</x:v>
      </x:c>
      <x:c t="n" s="0">
        <x:v>61.11536</x:v>
      </x:c>
      <x:c t="n" s="0">
        <x:v>-30.06697</x:v>
      </x:c>
      <x:c t="n" s="0">
        <x:v>-29.16826</x:v>
      </x:c>
      <x:c t="n" s="0">
        <x:v>-18.69633</x:v>
      </x:c>
      <x:c t="n" s="0">
        <x:v>-13.99618</x:v>
      </x:c>
      <x:c t="n" s="0">
        <x:v>-5.196743</x:v>
      </x:c>
      <x:c t="n" s="0">
        <x:v>-2.197741</x:v>
      </x:c>
      <x:c t="n" s="0">
        <x:v>-1.80302</x:v>
      </x:c>
      <x:c t="n" s="0">
        <x:v>5.408496</x:v>
      </x:c>
      <x:c t="n" s="0">
        <x:v>7.875664</x:v>
      </x:c>
      <x:c t="n" s="0">
        <x:v>9.800462</x:v>
      </x:c>
      <x:c t="n" s="0">
        <x:v>16.82068</x:v>
      </x:c>
      <x:c t="n" s="0">
        <x:v>18.17387</x:v>
      </x:c>
      <x:c t="n" s="0">
        <x:v>25.57567</x:v>
      </x:c>
      <x:c t="n" s="0">
        <x:v>25.38475</x:v>
      </x:c>
      <x:c t="n" s="0">
        <x:v>17.97588</x:v>
      </x:c>
      <x:c t="n" s="0">
        <x:v>19.72061</x:v>
      </x:c>
      <x:c t="n" s="0">
        <x:v>19.37001</x:v>
      </x:c>
      <x:c t="n" s="0">
        <x:v>21.67376</x:v>
      </x:c>
      <x:c t="n" s="0">
        <x:v>23.75778</x:v>
      </x:c>
      <x:c t="n" s="0">
        <x:v>24.91941</x:v>
      </x:c>
      <x:c t="n" s="0">
        <x:v>24.19919</x:v>
      </x:c>
      <x:c t="n" s="0">
        <x:v>25.66962</x:v>
      </x:c>
      <x:c t="n" s="0">
        <x:v>26.6361</x:v>
      </x:c>
      <x:c t="n" s="0">
        <x:v>25.06623</x:v>
      </x:c>
      <x:c t="n" s="0">
        <x:v>22.96497</x:v>
      </x:c>
      <x:c t="n" s="0">
        <x:v>19.56276</x:v>
      </x:c>
      <x:c t="n" s="0">
        <x:v>22.63061</x:v>
      </x:c>
      <x:c t="n" s="0">
        <x:v>30.42991</x:v>
      </x:c>
      <x:c t="n" s="0">
        <x:v>37.42051</x:v>
      </x:c>
      <x:c t="n" s="0">
        <x:v>28.50343</x:v>
      </x:c>
      <x:c t="n" s="0">
        <x:v>11.70636</x:v>
      </x:c>
      <x:c t="n" s="0">
        <x:v>6.438177</x:v>
      </x:c>
      <x:c t="n" s="0">
        <x:v>4.913627</x:v>
      </x:c>
      <x:c t="n" s="0">
        <x:v>5.755062</x:v>
      </x:c>
      <x:c t="n" s="0">
        <x:v>3.661789</x:v>
      </x:c>
      <x:c t="n" s="0">
        <x:v>2.919608</x:v>
      </x:c>
      <x:c t="n" s="0">
        <x:v>-30.06697</x:v>
      </x:c>
      <x:c t="n" s="0">
        <x:v>-29.16826</x:v>
      </x:c>
      <x:c t="n" s="0">
        <x:v>-18.54474</x:v>
      </x:c>
      <x:c t="n" s="0">
        <x:v>-14.95828</x:v>
      </x:c>
      <x:c t="n" s="0">
        <x:v>-6.615759</x:v>
      </x:c>
      <x:c t="n" s="0">
        <x:v>-5.971808</x:v>
      </x:c>
      <x:c t="n" s="0">
        <x:v>-0.225039</x:v>
      </x:c>
      <x:c t="n" s="0">
        <x:v>5.357417</x:v>
      </x:c>
      <x:c t="n" s="0">
        <x:v>9.71132</x:v>
      </x:c>
      <x:c t="n" s="0">
        <x:v>8.222255</x:v>
      </x:c>
      <x:c t="n" s="0">
        <x:v>18.31049</x:v>
      </x:c>
      <x:c t="n" s="0">
        <x:v>15.80958</x:v>
      </x:c>
      <x:c t="n" s="0">
        <x:v>22.65362</x:v>
      </x:c>
      <x:c t="n" s="0">
        <x:v>24.12461</x:v>
      </x:c>
      <x:c t="n" s="0">
        <x:v>19.30498</x:v>
      </x:c>
      <x:c t="n" s="0">
        <x:v>15.85297</x:v>
      </x:c>
      <x:c t="n" s="0">
        <x:v>19.16561</x:v>
      </x:c>
      <x:c t="n" s="0">
        <x:v>20.20421</x:v>
      </x:c>
      <x:c t="n" s="0">
        <x:v>28.11937</x:v>
      </x:c>
      <x:c t="n" s="0">
        <x:v>22.72965</x:v>
      </x:c>
      <x:c t="n" s="0">
        <x:v>25.04955</x:v>
      </x:c>
      <x:c t="n" s="0">
        <x:v>27.4484</x:v>
      </x:c>
      <x:c t="n" s="0">
        <x:v>23.70462</x:v>
      </x:c>
      <x:c t="n" s="0">
        <x:v>20.22196</x:v>
      </x:c>
      <x:c t="n" s="0">
        <x:v>21.47682</x:v>
      </x:c>
      <x:c t="n" s="0">
        <x:v>17.55829</x:v>
      </x:c>
      <x:c t="n" s="0">
        <x:v>14.67842</x:v>
      </x:c>
      <x:c t="n" s="0">
        <x:v>17.84472</x:v>
      </x:c>
      <x:c t="n" s="0">
        <x:v>29.32232</x:v>
      </x:c>
      <x:c t="n" s="0">
        <x:v>20.18045</x:v>
      </x:c>
      <x:c t="n" s="0">
        <x:v>8.784777</x:v>
      </x:c>
      <x:c t="n" s="0">
        <x:v>5.848356</x:v>
      </x:c>
      <x:c t="n" s="0">
        <x:v>5.381689</x:v>
      </x:c>
      <x:c t="n" s="0">
        <x:v>5.627079</x:v>
      </x:c>
      <x:c t="n" s="0">
        <x:v>3.200892</x:v>
      </x:c>
      <x:c t="n" s="0">
        <x:v>1.957494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43944.312662037</x:v>
      </x:c>
      <x:c t="n" s="7">
        <x:v>43944.312662037</x:v>
      </x:c>
      <x:c t="n" s="0">
        <x:v>37.66499</x:v>
      </x:c>
      <x:c t="n" s="0">
        <x:v>54.20069</x:v>
      </x:c>
      <x:c t="n" s="0">
        <x:v>56.3197</x:v>
      </x:c>
      <x:c t="n" s="0">
        <x:v>62.66438</x:v>
      </x:c>
      <x:c t="n" s="0">
        <x:v>-30.06697</x:v>
      </x:c>
      <x:c t="n" s="0">
        <x:v>-29.16826</x:v>
      </x:c>
      <x:c t="n" s="0">
        <x:v>-18.70648</x:v>
      </x:c>
      <x:c t="n" s="0">
        <x:v>-14.02998</x:v>
      </x:c>
      <x:c t="n" s="0">
        <x:v>-5.37715</x:v>
      </x:c>
      <x:c t="n" s="0">
        <x:v>-2.582388</x:v>
      </x:c>
      <x:c t="n" s="0">
        <x:v>-1.098075</x:v>
      </x:c>
      <x:c t="n" s="0">
        <x:v>5.401076</x:v>
      </x:c>
      <x:c t="n" s="0">
        <x:v>9.095257</x:v>
      </x:c>
      <x:c t="n" s="0">
        <x:v>9.711257</x:v>
      </x:c>
      <x:c t="n" s="0">
        <x:v>17.07266</x:v>
      </x:c>
      <x:c t="n" s="0">
        <x:v>17.84949</x:v>
      </x:c>
      <x:c t="n" s="0">
        <x:v>25.25353</x:v>
      </x:c>
      <x:c t="n" s="0">
        <x:v>25.31439</x:v>
      </x:c>
      <x:c t="n" s="0">
        <x:v>18.27822</x:v>
      </x:c>
      <x:c t="n" s="0">
        <x:v>19.35475</x:v>
      </x:c>
      <x:c t="n" s="0">
        <x:v>19.21938</x:v>
      </x:c>
      <x:c t="n" s="0">
        <x:v>21.78215</x:v>
      </x:c>
      <x:c t="n" s="0">
        <x:v>24.58718</x:v>
      </x:c>
      <x:c t="n" s="0">
        <x:v>24.76546</x:v>
      </x:c>
      <x:c t="n" s="0">
        <x:v>24.46654</x:v>
      </x:c>
      <x:c t="n" s="0">
        <x:v>25.57053</x:v>
      </x:c>
      <x:c t="n" s="0">
        <x:v>26.80765</x:v>
      </x:c>
      <x:c t="n" s="0">
        <x:v>25.21299</x:v>
      </x:c>
      <x:c t="n" s="0">
        <x:v>22.51147</x:v>
      </x:c>
      <x:c t="n" s="0">
        <x:v>19.28043</x:v>
      </x:c>
      <x:c t="n" s="0">
        <x:v>22.1955</x:v>
      </x:c>
      <x:c t="n" s="0">
        <x:v>29.82286</x:v>
      </x:c>
      <x:c t="n" s="0">
        <x:v>37.35364</x:v>
      </x:c>
      <x:c t="n" s="0">
        <x:v>27.89128</x:v>
      </x:c>
      <x:c t="n" s="0">
        <x:v>11.28813</x:v>
      </x:c>
      <x:c t="n" s="0">
        <x:v>6.544655</x:v>
      </x:c>
      <x:c t="n" s="0">
        <x:v>4.812201</x:v>
      </x:c>
      <x:c t="n" s="0">
        <x:v>5.662391</x:v>
      </x:c>
      <x:c t="n" s="0">
        <x:v>3.547793</x:v>
      </x:c>
      <x:c t="n" s="0">
        <x:v>2.922269</x:v>
      </x:c>
      <x:c t="n" s="0">
        <x:v>-30.06697</x:v>
      </x:c>
      <x:c t="n" s="0">
        <x:v>-29.16826</x:v>
      </x:c>
      <x:c t="n" s="0">
        <x:v>-19.68759</x:v>
      </x:c>
      <x:c t="n" s="0">
        <x:v>-12.28844</x:v>
      </x:c>
      <x:c t="n" s="0">
        <x:v>-6.615759</x:v>
      </x:c>
      <x:c t="n" s="0">
        <x:v>-5.971808</x:v>
      </x:c>
      <x:c t="n" s="0">
        <x:v>1.969309</x:v>
      </x:c>
      <x:c t="n" s="0">
        <x:v>5.357417</x:v>
      </x:c>
      <x:c t="n" s="0">
        <x:v>13.45018</x:v>
      </x:c>
      <x:c t="n" s="0">
        <x:v>9.336322</x:v>
      </x:c>
      <x:c t="n" s="0">
        <x:v>18.31049</x:v>
      </x:c>
      <x:c t="n" s="0">
        <x:v>15.22363</x:v>
      </x:c>
      <x:c t="n" s="0">
        <x:v>22.65362</x:v>
      </x:c>
      <x:c t="n" s="0">
        <x:v>26.87809</x:v>
      </x:c>
      <x:c t="n" s="0">
        <x:v>20.06956</x:v>
      </x:c>
      <x:c t="n" s="0">
        <x:v>16.45437</x:v>
      </x:c>
      <x:c t="n" s="0">
        <x:v>19.32433</x:v>
      </x:c>
      <x:c t="n" s="0">
        <x:v>22.09629</x:v>
      </x:c>
      <x:c t="n" s="0">
        <x:v>24.71079</x:v>
      </x:c>
      <x:c t="n" s="0">
        <x:v>25.11717</x:v>
      </x:c>
      <x:c t="n" s="0">
        <x:v>23.4663</x:v>
      </x:c>
      <x:c t="n" s="0">
        <x:v>21.5949</x:v>
      </x:c>
      <x:c t="n" s="0">
        <x:v>28.16146</x:v>
      </x:c>
      <x:c t="n" s="0">
        <x:v>26.26923</x:v>
      </x:c>
      <x:c t="n" s="0">
        <x:v>16.41327</x:v>
      </x:c>
      <x:c t="n" s="0">
        <x:v>15.10064</x:v>
      </x:c>
      <x:c t="n" s="0">
        <x:v>18.92285</x:v>
      </x:c>
      <x:c t="n" s="0">
        <x:v>31.00232</x:v>
      </x:c>
      <x:c t="n" s="0">
        <x:v>36.82279</x:v>
      </x:c>
      <x:c t="n" s="0">
        <x:v>16.968</x:v>
      </x:c>
      <x:c t="n" s="0">
        <x:v>7.02168</x:v>
      </x:c>
      <x:c t="n" s="0">
        <x:v>7.377476</x:v>
      </x:c>
      <x:c t="n" s="0">
        <x:v>4.694325</x:v>
      </x:c>
      <x:c t="n" s="0">
        <x:v>6.042326</x:v>
      </x:c>
      <x:c t="n" s="0">
        <x:v>2.841866</x:v>
      </x:c>
      <x:c t="n" s="0">
        <x:v>3.127772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43944.312662037</x:v>
      </x:c>
      <x:c t="n" s="7">
        <x:v>43944.312662037</x:v>
      </x:c>
      <x:c t="n" s="0">
        <x:v>35.59328</x:v>
      </x:c>
      <x:c t="n" s="0">
        <x:v>54.20069</x:v>
      </x:c>
      <x:c t="n" s="0">
        <x:v>55.36303</x:v>
      </x:c>
      <x:c t="n" s="0">
        <x:v>63.0783</x:v>
      </x:c>
      <x:c t="n" s="0">
        <x:v>-30.06697</x:v>
      </x:c>
      <x:c t="n" s="0">
        <x:v>-29.16826</x:v>
      </x:c>
      <x:c t="n" s="0">
        <x:v>-18.93189</x:v>
      </x:c>
      <x:c t="n" s="0">
        <x:v>-13.49126</x:v>
      </x:c>
      <x:c t="n" s="0">
        <x:v>-5.537388</x:v>
      </x:c>
      <x:c t="n" s="0">
        <x:v>-2.940217</x:v>
      </x:c>
      <x:c t="n" s="0">
        <x:v>-0.4917068</x:v>
      </x:c>
      <x:c t="n" s="0">
        <x:v>5.154436</x:v>
      </x:c>
      <x:c t="n" s="0">
        <x:v>10.07104</x:v>
      </x:c>
      <x:c t="n" s="0">
        <x:v>9.658502</x:v>
      </x:c>
      <x:c t="n" s="0">
        <x:v>17.27686</x:v>
      </x:c>
      <x:c t="n" s="0">
        <x:v>17.55187</x:v>
      </x:c>
      <x:c t="n" s="0">
        <x:v>25.00407</x:v>
      </x:c>
      <x:c t="n" s="0">
        <x:v>25.81516</x:v>
      </x:c>
      <x:c t="n" s="0">
        <x:v>18.62042</x:v>
      </x:c>
      <x:c t="n" s="0">
        <x:v>19.90147</x:v>
      </x:c>
      <x:c t="n" s="0">
        <x:v>19.27079</x:v>
      </x:c>
      <x:c t="n" s="0">
        <x:v>21.39581</x:v>
      </x:c>
      <x:c t="n" s="0">
        <x:v>24.00429</x:v>
      </x:c>
      <x:c t="n" s="0">
        <x:v>24.47583</x:v>
      </x:c>
      <x:c t="n" s="0">
        <x:v>24.27729</x:v>
      </x:c>
      <x:c t="n" s="0">
        <x:v>25.64585</x:v>
      </x:c>
      <x:c t="n" s="0">
        <x:v>26.38458</x:v>
      </x:c>
      <x:c t="n" s="0">
        <x:v>25.01507</x:v>
      </x:c>
      <x:c t="n" s="0">
        <x:v>21.99998</x:v>
      </x:c>
      <x:c t="n" s="0">
        <x:v>19.12271</x:v>
      </x:c>
      <x:c t="n" s="0">
        <x:v>21.82222</x:v>
      </x:c>
      <x:c t="n" s="0">
        <x:v>30.62127</x:v>
      </x:c>
      <x:c t="n" s="0">
        <x:v>36.77884</x:v>
      </x:c>
      <x:c t="n" s="0">
        <x:v>27.27325</x:v>
      </x:c>
      <x:c t="n" s="0">
        <x:v>11.0459</x:v>
      </x:c>
      <x:c t="n" s="0">
        <x:v>6.479366</x:v>
      </x:c>
      <x:c t="n" s="0">
        <x:v>4.668771</x:v>
      </x:c>
      <x:c t="n" s="0">
        <x:v>5.703392</x:v>
      </x:c>
      <x:c t="n" s="0">
        <x:v>3.501875</x:v>
      </x:c>
      <x:c t="n" s="0">
        <x:v>2.826944</x:v>
      </x:c>
      <x:c t="n" s="0">
        <x:v>-30.06697</x:v>
      </x:c>
      <x:c t="n" s="0">
        <x:v>-29.16826</x:v>
      </x:c>
      <x:c t="n" s="0">
        <x:v>-20.55271</x:v>
      </x:c>
      <x:c t="n" s="0">
        <x:v>-11.23151</x:v>
      </x:c>
      <x:c t="n" s="0">
        <x:v>-6.615759</x:v>
      </x:c>
      <x:c t="n" s="0">
        <x:v>-5.971808</x:v>
      </x:c>
      <x:c t="n" s="0">
        <x:v>1.969309</x:v>
      </x:c>
      <x:c t="n" s="0">
        <x:v>-2.256954</x:v>
      </x:c>
      <x:c t="n" s="0">
        <x:v>13.45018</x:v>
      </x:c>
      <x:c t="n" s="0">
        <x:v>9.336322</x:v>
      </x:c>
      <x:c t="n" s="0">
        <x:v>18.31049</x:v>
      </x:c>
      <x:c t="n" s="0">
        <x:v>15.22363</x:v>
      </x:c>
      <x:c t="n" s="0">
        <x:v>23.58167</x:v>
      </x:c>
      <x:c t="n" s="0">
        <x:v>27.95603</x:v>
      </x:c>
      <x:c t="n" s="0">
        <x:v>20.70647</x:v>
      </x:c>
      <x:c t="n" s="0">
        <x:v>24.43131</x:v>
      </x:c>
      <x:c t="n" s="0">
        <x:v>17.30814</x:v>
      </x:c>
      <x:c t="n" s="0">
        <x:v>15.35293</x:v>
      </x:c>
      <x:c t="n" s="0">
        <x:v>18.20394</x:v>
      </x:c>
      <x:c t="n" s="0">
        <x:v>20.4994</x:v>
      </x:c>
      <x:c t="n" s="0">
        <x:v>24.1776</x:v>
      </x:c>
      <x:c t="n" s="0">
        <x:v>25.40629</x:v>
      </x:c>
      <x:c t="n" s="0">
        <x:v>15.22239</x:v>
      </x:c>
      <x:c t="n" s="0">
        <x:v>22.31074</x:v>
      </x:c>
      <x:c t="n" s="0">
        <x:v>20.7595</x:v>
      </x:c>
      <x:c t="n" s="0">
        <x:v>18.39192</x:v>
      </x:c>
      <x:c t="n" s="0">
        <x:v>22.29467</x:v>
      </x:c>
      <x:c t="n" s="0">
        <x:v>31.28776</x:v>
      </x:c>
      <x:c t="n" s="0">
        <x:v>25.98788</x:v>
      </x:c>
      <x:c t="n" s="0">
        <x:v>18.15549</x:v>
      </x:c>
      <x:c t="n" s="0">
        <x:v>8.700874</x:v>
      </x:c>
      <x:c t="n" s="0">
        <x:v>6.595995</x:v>
      </x:c>
      <x:c t="n" s="0">
        <x:v>4.410204</x:v>
      </x:c>
      <x:c t="n" s="0">
        <x:v>5.663566</x:v>
      </x:c>
      <x:c t="n" s="0">
        <x:v>3.662385</x:v>
      </x:c>
      <x:c t="n" s="0">
        <x:v>3.474951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43944.312662037</x:v>
      </x:c>
      <x:c t="n" s="7">
        <x:v>43944.312662037</x:v>
      </x:c>
      <x:c t="n" s="0">
        <x:v>34.30822</x:v>
      </x:c>
      <x:c t="n" s="0">
        <x:v>54.20069</x:v>
      </x:c>
      <x:c t="n" s="0">
        <x:v>58.36683</x:v>
      </x:c>
      <x:c t="n" s="0">
        <x:v>63.45619</x:v>
      </x:c>
      <x:c t="n" s="0">
        <x:v>-30.06697</x:v>
      </x:c>
      <x:c t="n" s="0">
        <x:v>-29.16826</x:v>
      </x:c>
      <x:c t="n" s="0">
        <x:v>-19.13414</x:v>
      </x:c>
      <x:c t="n" s="0">
        <x:v>-13.07879</x:v>
      </x:c>
      <x:c t="n" s="0">
        <x:v>-4.746854</x:v>
      </x:c>
      <x:c t="n" s="0">
        <x:v>-3.271039</x:v>
      </x:c>
      <x:c t="n" s="0">
        <x:v>-0.03343247</x:v>
      </x:c>
      <x:c t="n" s="0">
        <x:v>4.51178</x:v>
      </x:c>
      <x:c t="n" s="0">
        <x:v>10.98742</x:v>
      </x:c>
      <x:c t="n" s="0">
        <x:v>9.745437</x:v>
      </x:c>
      <x:c t="n" s="0">
        <x:v>17.36831</x:v>
      </x:c>
      <x:c t="n" s="0">
        <x:v>17.32897</x:v>
      </x:c>
      <x:c t="n" s="0">
        <x:v>24.8233</x:v>
      </x:c>
      <x:c t="n" s="0">
        <x:v>25.82693</x:v>
      </x:c>
      <x:c t="n" s="0">
        <x:v>19.07101</x:v>
      </x:c>
      <x:c t="n" s="0">
        <x:v>20.3966</x:v>
      </x:c>
      <x:c t="n" s="0">
        <x:v>18.79019</x:v>
      </x:c>
      <x:c t="n" s="0">
        <x:v>20.96344</x:v>
      </x:c>
      <x:c t="n" s="0">
        <x:v>23.68255</x:v>
      </x:c>
      <x:c t="n" s="0">
        <x:v>24.35431</x:v>
      </x:c>
      <x:c t="n" s="0">
        <x:v>24.31476</x:v>
      </x:c>
      <x:c t="n" s="0">
        <x:v>25.13647</x:v>
      </x:c>
      <x:c t="n" s="0">
        <x:v>25.81078</x:v>
      </x:c>
      <x:c t="n" s="0">
        <x:v>24.9696</x:v>
      </x:c>
      <x:c t="n" s="0">
        <x:v>22.25236</x:v>
      </x:c>
      <x:c t="n" s="0">
        <x:v>19.22558</x:v>
      </x:c>
      <x:c t="n" s="0">
        <x:v>21.90167</x:v>
      </x:c>
      <x:c t="n" s="0">
        <x:v>30.12233</x:v>
      </x:c>
      <x:c t="n" s="0">
        <x:v>36.14607</x:v>
      </x:c>
      <x:c t="n" s="0">
        <x:v>26.69396</x:v>
      </x:c>
      <x:c t="n" s="0">
        <x:v>10.6729</x:v>
      </x:c>
      <x:c t="n" s="0">
        <x:v>6.607518</x:v>
      </x:c>
      <x:c t="n" s="0">
        <x:v>4.67953</x:v>
      </x:c>
      <x:c t="n" s="0">
        <x:v>5.992959</x:v>
      </x:c>
      <x:c t="n" s="0">
        <x:v>3.572403</x:v>
      </x:c>
      <x:c t="n" s="0">
        <x:v>3.125768</x:v>
      </x:c>
      <x:c t="n" s="0">
        <x:v>-30.06697</x:v>
      </x:c>
      <x:c t="n" s="0">
        <x:v>-29.16826</x:v>
      </x:c>
      <x:c t="n" s="0">
        <x:v>-20.55271</x:v>
      </x:c>
      <x:c t="n" s="0">
        <x:v>-11.23151</x:v>
      </x:c>
      <x:c t="n" s="0">
        <x:v>0.3000331</x:v>
      </x:c>
      <x:c t="n" s="0">
        <x:v>-5.971808</x:v>
      </x:c>
      <x:c t="n" s="0">
        <x:v>1.969309</x:v>
      </x:c>
      <x:c t="n" s="0">
        <x:v>-7.231653</x:v>
      </x:c>
      <x:c t="n" s="0">
        <x:v>14.8546</x:v>
      </x:c>
      <x:c t="n" s="0">
        <x:v>12.46772</x:v>
      </x:c>
      <x:c t="n" s="0">
        <x:v>17.4144</x:v>
      </x:c>
      <x:c t="n" s="0">
        <x:v>17.20155</x:v>
      </x:c>
      <x:c t="n" s="0">
        <x:v>23.58167</x:v>
      </x:c>
      <x:c t="n" s="0">
        <x:v>19.99954</x:v>
      </x:c>
      <x:c t="n" s="0">
        <x:v>21.44137</x:v>
      </x:c>
      <x:c t="n" s="0">
        <x:v>17.61977</x:v>
      </x:c>
      <x:c t="n" s="0">
        <x:v>13.04758</x:v>
      </x:c>
      <x:c t="n" s="0">
        <x:v>19.2693</x:v>
      </x:c>
      <x:c t="n" s="0">
        <x:v>22.95913</x:v>
      </x:c>
      <x:c t="n" s="0">
        <x:v>22.64609</x:v>
      </x:c>
      <x:c t="n" s="0">
        <x:v>26.26159</x:v>
      </x:c>
      <x:c t="n" s="0">
        <x:v>24.4275</x:v>
      </x:c>
      <x:c t="n" s="0">
        <x:v>25.23579</x:v>
      </x:c>
      <x:c t="n" s="0">
        <x:v>24.77189</x:v>
      </x:c>
      <x:c t="n" s="0">
        <x:v>22.10525</x:v>
      </x:c>
      <x:c t="n" s="0">
        <x:v>22.16888</x:v>
      </x:c>
      <x:c t="n" s="0">
        <x:v>19.38686</x:v>
      </x:c>
      <x:c t="n" s="0">
        <x:v>19.477</x:v>
      </x:c>
      <x:c t="n" s="0">
        <x:v>20.5287</x:v>
      </x:c>
      <x:c t="n" s="0">
        <x:v>18.75323</x:v>
      </x:c>
      <x:c t="n" s="0">
        <x:v>6.873412</x:v>
      </x:c>
      <x:c t="n" s="0">
        <x:v>6.523529</x:v>
      </x:c>
      <x:c t="n" s="0">
        <x:v>4.204794</x:v>
      </x:c>
      <x:c t="n" s="0">
        <x:v>7.644694</x:v>
      </x:c>
      <x:c t="n" s="0">
        <x:v>3.863566</x:v>
      </x:c>
      <x:c t="n" s="0">
        <x:v>3.736209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43944.312662037</x:v>
      </x:c>
      <x:c t="n" s="7">
        <x:v>43944.312662037</x:v>
      </x:c>
      <x:c t="n" s="0">
        <x:v>34.07647</x:v>
      </x:c>
      <x:c t="n" s="0">
        <x:v>54.20069</x:v>
      </x:c>
      <x:c t="n" s="0">
        <x:v>56.37555</x:v>
      </x:c>
      <x:c t="n" s="0">
        <x:v>64.42529</x:v>
      </x:c>
      <x:c t="n" s="0">
        <x:v>-30.06697</x:v>
      </x:c>
      <x:c t="n" s="0">
        <x:v>-29.16826</x:v>
      </x:c>
      <x:c t="n" s="0">
        <x:v>-19.31466</x:v>
      </x:c>
      <x:c t="n" s="0">
        <x:v>-12.75511</x:v>
      </x:c>
      <x:c t="n" s="0">
        <x:v>-3.538975</x:v>
      </x:c>
      <x:c t="n" s="0">
        <x:v>-3.575003</x:v>
      </x:c>
      <x:c t="n" s="0">
        <x:v>0.3229699</x:v>
      </x:c>
      <x:c t="n" s="0">
        <x:v>3.875885</x:v>
      </x:c>
      <x:c t="n" s="0">
        <x:v>11.81404</x:v>
      </x:c>
      <x:c t="n" s="0">
        <x:v>10.57853</x:v>
      </x:c>
      <x:c t="n" s="0">
        <x:v>17.37507</x:v>
      </x:c>
      <x:c t="n" s="0">
        <x:v>17.44423</x:v>
      </x:c>
      <x:c t="n" s="0">
        <x:v>24.63781</x:v>
      </x:c>
      <x:c t="n" s="0">
        <x:v>25.18996</x:v>
      </x:c>
      <x:c t="n" s="0">
        <x:v>19.84987</x:v>
      </x:c>
      <x:c t="n" s="0">
        <x:v>20.35377</x:v>
      </x:c>
      <x:c t="n" s="0">
        <x:v>18.75027</x:v>
      </x:c>
      <x:c t="n" s="0">
        <x:v>20.85135</x:v>
      </x:c>
      <x:c t="n" s="0">
        <x:v>23.85119</x:v>
      </x:c>
      <x:c t="n" s="0">
        <x:v>24.07365</x:v>
      </x:c>
      <x:c t="n" s="0">
        <x:v>24.62191</x:v>
      </x:c>
      <x:c t="n" s="0">
        <x:v>25.03791</x:v>
      </x:c>
      <x:c t="n" s="0">
        <x:v>25.793</x:v>
      </x:c>
      <x:c t="n" s="0">
        <x:v>24.73508</x:v>
      </x:c>
      <x:c t="n" s="0">
        <x:v>22.37709</x:v>
      </x:c>
      <x:c t="n" s="0">
        <x:v>19.60146</x:v>
      </x:c>
      <x:c t="n" s="0">
        <x:v>21.48137</x:v>
      </x:c>
      <x:c t="n" s="0">
        <x:v>29.47091</x:v>
      </x:c>
      <x:c t="n" s="0">
        <x:v>35.47829</x:v>
      </x:c>
      <x:c t="n" s="0">
        <x:v>26.11656</x:v>
      </x:c>
      <x:c t="n" s="0">
        <x:v>10.24759</x:v>
      </x:c>
      <x:c t="n" s="0">
        <x:v>6.418825</x:v>
      </x:c>
      <x:c t="n" s="0">
        <x:v>4.569549</x:v>
      </x:c>
      <x:c t="n" s="0">
        <x:v>6.021815</x:v>
      </x:c>
      <x:c t="n" s="0">
        <x:v>3.574088</x:v>
      </x:c>
      <x:c t="n" s="0">
        <x:v>3.064173</x:v>
      </x:c>
      <x:c t="n" s="0">
        <x:v>-30.06697</x:v>
      </x:c>
      <x:c t="n" s="0">
        <x:v>-29.16826</x:v>
      </x:c>
      <x:c t="n" s="0">
        <x:v>-20.55271</x:v>
      </x:c>
      <x:c t="n" s="0">
        <x:v>-11.23151</x:v>
      </x:c>
      <x:c t="n" s="0">
        <x:v>0.3000331</x:v>
      </x:c>
      <x:c t="n" s="0">
        <x:v>-5.971808</x:v>
      </x:c>
      <x:c t="n" s="0">
        <x:v>1.895872</x:v>
      </x:c>
      <x:c t="n" s="0">
        <x:v>0.6474044</x:v>
      </x:c>
      <x:c t="n" s="0">
        <x:v>14.8546</x:v>
      </x:c>
      <x:c t="n" s="0">
        <x:v>13.63462</x:v>
      </x:c>
      <x:c t="n" s="0">
        <x:v>17.4144</x:v>
      </x:c>
      <x:c t="n" s="0">
        <x:v>18.06335</x:v>
      </x:c>
      <x:c t="n" s="0">
        <x:v>22.41907</x:v>
      </x:c>
      <x:c t="n" s="0">
        <x:v>16.55479</x:v>
      </x:c>
      <x:c t="n" s="0">
        <x:v>23.49885</x:v>
      </x:c>
      <x:c t="n" s="0">
        <x:v>23.81785</x:v>
      </x:c>
      <x:c t="n" s="0">
        <x:v>21.31512</x:v>
      </x:c>
      <x:c t="n" s="0">
        <x:v>21.02617</x:v>
      </x:c>
      <x:c t="n" s="0">
        <x:v>24.80716</x:v>
      </x:c>
      <x:c t="n" s="0">
        <x:v>24.65237</x:v>
      </x:c>
      <x:c t="n" s="0">
        <x:v>21.52991</x:v>
      </x:c>
      <x:c t="n" s="0">
        <x:v>21.42516</x:v>
      </x:c>
      <x:c t="n" s="0">
        <x:v>29.17869</x:v>
      </x:c>
      <x:c t="n" s="0">
        <x:v>24.46827</x:v>
      </x:c>
      <x:c t="n" s="0">
        <x:v>23.74079</x:v>
      </x:c>
      <x:c t="n" s="0">
        <x:v>19.07069</x:v>
      </x:c>
      <x:c t="n" s="0">
        <x:v>16.18282</x:v>
      </x:c>
      <x:c t="n" s="0">
        <x:v>15.85501</x:v>
      </x:c>
      <x:c t="n" s="0">
        <x:v>17.57995</x:v>
      </x:c>
      <x:c t="n" s="0">
        <x:v>19.12817</x:v>
      </x:c>
      <x:c t="n" s="0">
        <x:v>7.406931</x:v>
      </x:c>
      <x:c t="n" s="0">
        <x:v>4.699346</x:v>
      </x:c>
      <x:c t="n" s="0">
        <x:v>3.97946</x:v>
      </x:c>
      <x:c t="n" s="0">
        <x:v>5.305078</x:v>
      </x:c>
      <x:c t="n" s="0">
        <x:v>3.640063</x:v>
      </x:c>
      <x:c t="n" s="0">
        <x:v>2.107969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43944.312662037</x:v>
      </x:c>
      <x:c t="n" s="7">
        <x:v>43944.312662037</x:v>
      </x:c>
      <x:c t="n" s="0">
        <x:v>35.77373</x:v>
      </x:c>
      <x:c t="n" s="0">
        <x:v>54.20069</x:v>
      </x:c>
      <x:c t="n" s="0">
        <x:v>49.55656</x:v>
      </x:c>
      <x:c t="n" s="0">
        <x:v>59.65408</x:v>
      </x:c>
      <x:c t="n" s="0">
        <x:v>-30.06697</x:v>
      </x:c>
      <x:c t="n" s="0">
        <x:v>-29.16826</x:v>
      </x:c>
      <x:c t="n" s="0">
        <x:v>-19.47494</x:v>
      </x:c>
      <x:c t="n" s="0">
        <x:v>-12.49658</x:v>
      </x:c>
      <x:c t="n" s="0">
        <x:v>-2.720626</x:v>
      </x:c>
      <x:c t="n" s="0">
        <x:v>-3.704504</x:v>
      </x:c>
      <x:c t="n" s="0">
        <x:v>0.5765815</x:v>
      </x:c>
      <x:c t="n" s="0">
        <x:v>3.794946</x:v>
      </x:c>
      <x:c t="n" s="0">
        <x:v>12.41352</x:v>
      </x:c>
      <x:c t="n" s="0">
        <x:v>11.182</x:v>
      </x:c>
      <x:c t="n" s="0">
        <x:v>17.38083</x:v>
      </x:c>
      <x:c t="n" s="0">
        <x:v>17.54029</x:v>
      </x:c>
      <x:c t="n" s="0">
        <x:v>24.30145</x:v>
      </x:c>
      <x:c t="n" s="0">
        <x:v>24.78518</x:v>
      </x:c>
      <x:c t="n" s="0">
        <x:v>20.48984</x:v>
      </x:c>
      <x:c t="n" s="0">
        <x:v>21.27328</x:v>
      </x:c>
      <x:c t="n" s="0">
        <x:v>18.73893</x:v>
      </x:c>
      <x:c t="n" s="0">
        <x:v>20.65789</x:v>
      </x:c>
      <x:c t="n" s="0">
        <x:v>23.98636</x:v>
      </x:c>
      <x:c t="n" s="0">
        <x:v>23.93032</x:v>
      </x:c>
      <x:c t="n" s="0">
        <x:v>24.07057</x:v>
      </x:c>
      <x:c t="n" s="0">
        <x:v>25.10862</x:v>
      </x:c>
      <x:c t="n" s="0">
        <x:v>26.38811</x:v>
      </x:c>
      <x:c t="n" s="0">
        <x:v>24.65754</x:v>
      </x:c>
      <x:c t="n" s="0">
        <x:v>22.07115</x:v>
      </x:c>
      <x:c t="n" s="0">
        <x:v>19.53015</x:v>
      </x:c>
      <x:c t="n" s="0">
        <x:v>20.95321</x:v>
      </x:c>
      <x:c t="n" s="0">
        <x:v>28.81049</x:v>
      </x:c>
      <x:c t="n" s="0">
        <x:v>34.80779</x:v>
      </x:c>
      <x:c t="n" s="0">
        <x:v>25.55326</x:v>
      </x:c>
      <x:c t="n" s="0">
        <x:v>9.938599</x:v>
      </x:c>
      <x:c t="n" s="0">
        <x:v>6.19115</x:v>
      </x:c>
      <x:c t="n" s="0">
        <x:v>4.471478</x:v>
      </x:c>
      <x:c t="n" s="0">
        <x:v>5.854364</x:v>
      </x:c>
      <x:c t="n" s="0">
        <x:v>3.538677</x:v>
      </x:c>
      <x:c t="n" s="0">
        <x:v>2.967304</x:v>
      </x:c>
      <x:c t="n" s="0">
        <x:v>-30.06697</x:v>
      </x:c>
      <x:c t="n" s="0">
        <x:v>-29.16826</x:v>
      </x:c>
      <x:c t="n" s="0">
        <x:v>-20.55271</x:v>
      </x:c>
      <x:c t="n" s="0">
        <x:v>-11.23151</x:v>
      </x:c>
      <x:c t="n" s="0">
        <x:v>0.3000331</x:v>
      </x:c>
      <x:c t="n" s="0">
        <x:v>-2.758943</x:v>
      </x:c>
      <x:c t="n" s="0">
        <x:v>1.821172</x:v>
      </x:c>
      <x:c t="n" s="0">
        <x:v>3.288579</x:v>
      </x:c>
      <x:c t="n" s="0">
        <x:v>14.8546</x:v>
      </x:c>
      <x:c t="n" s="0">
        <x:v>13.63462</x:v>
      </x:c>
      <x:c t="n" s="0">
        <x:v>17.4144</x:v>
      </x:c>
      <x:c t="n" s="0">
        <x:v>18.06335</x:v>
      </x:c>
      <x:c t="n" s="0">
        <x:v>21.53506</x:v>
      </x:c>
      <x:c t="n" s="0">
        <x:v>22.70841</x:v>
      </x:c>
      <x:c t="n" s="0">
        <x:v>22.07208</x:v>
      </x:c>
      <x:c t="n" s="0">
        <x:v>22.52075</x:v>
      </x:c>
      <x:c t="n" s="0">
        <x:v>10.99684</x:v>
      </x:c>
      <x:c t="n" s="0">
        <x:v>16.65228</x:v>
      </x:c>
      <x:c t="n" s="0">
        <x:v>23.37349</x:v>
      </x:c>
      <x:c t="n" s="0">
        <x:v>18.73886</x:v>
      </x:c>
      <x:c t="n" s="0">
        <x:v>20.2949</x:v>
      </x:c>
      <x:c t="n" s="0">
        <x:v>26.90343</x:v>
      </x:c>
      <x:c t="n" s="0">
        <x:v>24.88038</x:v>
      </x:c>
      <x:c t="n" s="0">
        <x:v>23.48438</x:v>
      </x:c>
      <x:c t="n" s="0">
        <x:v>17.9603</x:v>
      </x:c>
      <x:c t="n" s="0">
        <x:v>18.61362</x:v>
      </x:c>
      <x:c t="n" s="0">
        <x:v>13.68474</x:v>
      </x:c>
      <x:c t="n" s="0">
        <x:v>14.56763</x:v>
      </x:c>
      <x:c t="n" s="0">
        <x:v>20.40305</x:v>
      </x:c>
      <x:c t="n" s="0">
        <x:v>17.30006</x:v>
      </x:c>
      <x:c t="n" s="0">
        <x:v>7.832442</x:v>
      </x:c>
      <x:c t="n" s="0">
        <x:v>4.696484</x:v>
      </x:c>
      <x:c t="n" s="0">
        <x:v>3.273908</x:v>
      </x:c>
      <x:c t="n" s="0">
        <x:v>5.061979</x:v>
      </x:c>
      <x:c t="n" s="0">
        <x:v>2.608214</x:v>
      </x:c>
      <x:c t="n" s="0">
        <x:v>3.097501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43944.312662037</x:v>
      </x:c>
      <x:c t="n" s="7">
        <x:v>43944.312662037</x:v>
      </x:c>
      <x:c t="n" s="0">
        <x:v>36.44851</x:v>
      </x:c>
      <x:c t="n" s="0">
        <x:v>54.20069</x:v>
      </x:c>
      <x:c t="n" s="0">
        <x:v>51.64101</x:v>
      </x:c>
      <x:c t="n" s="0">
        <x:v>61.11536</x:v>
      </x:c>
      <x:c t="n" s="0">
        <x:v>-30.06697</x:v>
      </x:c>
      <x:c t="n" s="0">
        <x:v>-29.16826</x:v>
      </x:c>
      <x:c t="n" s="0">
        <x:v>-19.6167</x:v>
      </x:c>
      <x:c t="n" s="0">
        <x:v>-12.28735</x:v>
      </x:c>
      <x:c t="n" s="0">
        <x:v>-2.126232</x:v>
      </x:c>
      <x:c t="n" s="0">
        <x:v>-3.42232</x:v>
      </x:c>
      <x:c t="n" s="0">
        <x:v>0.7820314</x:v>
      </x:c>
      <x:c t="n" s="0">
        <x:v>3.724607</x:v>
      </x:c>
      <x:c t="n" s="0">
        <x:v>12.5665</x:v>
      </x:c>
      <x:c t="n" s="0">
        <x:v>11.63833</x:v>
      </x:c>
      <x:c t="n" s="0">
        <x:v>17.38575</x:v>
      </x:c>
      <x:c t="n" s="0">
        <x:v>18.13881</x:v>
      </x:c>
      <x:c t="n" s="0">
        <x:v>23.99201</x:v>
      </x:c>
      <x:c t="n" s="0">
        <x:v>24.53727</x:v>
      </x:c>
      <x:c t="n" s="0">
        <x:v>20.64729</x:v>
      </x:c>
      <x:c t="n" s="0">
        <x:v>21.10163</x:v>
      </x:c>
      <x:c t="n" s="0">
        <x:v>18.61096</x:v>
      </x:c>
      <x:c t="n" s="0">
        <x:v>20.42288</x:v>
      </x:c>
      <x:c t="n" s="0">
        <x:v>23.54306</x:v>
      </x:c>
      <x:c t="n" s="0">
        <x:v>23.44179</x:v>
      </x:c>
      <x:c t="n" s="0">
        <x:v>24.10738</x:v>
      </x:c>
      <x:c t="n" s="0">
        <x:v>25.07077</x:v>
      </x:c>
      <x:c t="n" s="0">
        <x:v>26.51283</x:v>
      </x:c>
      <x:c t="n" s="0">
        <x:v>24.5201</x:v>
      </x:c>
      <x:c t="n" s="0">
        <x:v>21.68498</x:v>
      </x:c>
      <x:c t="n" s="0">
        <x:v>19.40243</x:v>
      </x:c>
      <x:c t="n" s="0">
        <x:v>20.44691</x:v>
      </x:c>
      <x:c t="n" s="0">
        <x:v>28.16103</x:v>
      </x:c>
      <x:c t="n" s="0">
        <x:v>34.41449</x:v>
      </x:c>
      <x:c t="n" s="0">
        <x:v>24.9749</x:v>
      </x:c>
      <x:c t="n" s="0">
        <x:v>9.781146</x:v>
      </x:c>
      <x:c t="n" s="0">
        <x:v>6.070417</x:v>
      </x:c>
      <x:c t="n" s="0">
        <x:v>4.421322</x:v>
      </x:c>
      <x:c t="n" s="0">
        <x:v>5.820606</x:v>
      </x:c>
      <x:c t="n" s="0">
        <x:v>3.473413</x:v>
      </x:c>
      <x:c t="n" s="0">
        <x:v>2.893487</x:v>
      </x:c>
      <x:c t="n" s="0">
        <x:v>-30.06697</x:v>
      </x:c>
      <x:c t="n" s="0">
        <x:v>-29.16826</x:v>
      </x:c>
      <x:c t="n" s="0">
        <x:v>-20.73835</x:v>
      </x:c>
      <x:c t="n" s="0">
        <x:v>-10.57951</x:v>
      </x:c>
      <x:c t="n" s="0">
        <x:v>0.3000331</x:v>
      </x:c>
      <x:c t="n" s="0">
        <x:v>-2.061293</x:v>
      </x:c>
      <x:c t="n" s="0">
        <x:v>1.821172</x:v>
      </x:c>
      <x:c t="n" s="0">
        <x:v>3.288579</x:v>
      </x:c>
      <x:c t="n" s="0">
        <x:v>10.36137</x:v>
      </x:c>
      <x:c t="n" s="0">
        <x:v>12.56119</x:v>
      </x:c>
      <x:c t="n" s="0">
        <x:v>17.38962</x:v>
      </x:c>
      <x:c t="n" s="0">
        <x:v>22.44509</x:v>
      </x:c>
      <x:c t="n" s="0">
        <x:v>23.51431</x:v>
      </x:c>
      <x:c t="n" s="0">
        <x:v>23.08254</x:v>
      </x:c>
      <x:c t="n" s="0">
        <x:v>21.00988</x:v>
      </x:c>
      <x:c t="n" s="0">
        <x:v>21.35227</x:v>
      </x:c>
      <x:c t="n" s="0">
        <x:v>19.90849</x:v>
      </x:c>
      <x:c t="n" s="0">
        <x:v>18.60144</x:v>
      </x:c>
      <x:c t="n" s="0">
        <x:v>17.37749</x:v>
      </x:c>
      <x:c t="n" s="0">
        <x:v>21.71545</x:v>
      </x:c>
      <x:c t="n" s="0">
        <x:v>24.73479</x:v>
      </x:c>
      <x:c t="n" s="0">
        <x:v>23.21575</x:v>
      </x:c>
      <x:c t="n" s="0">
        <x:v>26.57907</x:v>
      </x:c>
      <x:c t="n" s="0">
        <x:v>23.60977</x:v>
      </x:c>
      <x:c t="n" s="0">
        <x:v>20.60138</x:v>
      </x:c>
      <x:c t="n" s="0">
        <x:v>19.21251</x:v>
      </x:c>
      <x:c t="n" s="0">
        <x:v>15.37222</x:v>
      </x:c>
      <x:c t="n" s="0">
        <x:v>25.68648</x:v>
      </x:c>
      <x:c t="n" s="0">
        <x:v>32.75709</x:v>
      </x:c>
      <x:c t="n" s="0">
        <x:v>16.51098</x:v>
      </x:c>
      <x:c t="n" s="0">
        <x:v>8.811808</x:v>
      </x:c>
      <x:c t="n" s="0">
        <x:v>6.09848</x:v>
      </x:c>
      <x:c t="n" s="0">
        <x:v>4.393173</x:v>
      </x:c>
      <x:c t="n" s="0">
        <x:v>4.912904</x:v>
      </x:c>
      <x:c t="n" s="0">
        <x:v>3.571239</x:v>
      </x:c>
      <x:c t="n" s="0">
        <x:v>2.846174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43944.312662037</x:v>
      </x:c>
      <x:c t="n" s="7">
        <x:v>43944.312662037</x:v>
      </x:c>
      <x:c t="n" s="0">
        <x:v>33.39676</x:v>
      </x:c>
      <x:c t="n" s="0">
        <x:v>54.20069</x:v>
      </x:c>
      <x:c t="n" s="0">
        <x:v>49.69738</x:v>
      </x:c>
      <x:c t="n" s="0">
        <x:v>59.65408</x:v>
      </x:c>
      <x:c t="n" s="0">
        <x:v>-30.06697</x:v>
      </x:c>
      <x:c t="n" s="0">
        <x:v>-29.16826</x:v>
      </x:c>
      <x:c t="n" s="0">
        <x:v>-19.85633</x:v>
      </x:c>
      <x:c t="n" s="0">
        <x:v>-11.51234</x:v>
      </x:c>
      <x:c t="n" s="0">
        <x:v>-1.675978</x:v>
      </x:c>
      <x:c t="n" s="0">
        <x:v>-3.195043</x:v>
      </x:c>
      <x:c t="n" s="0">
        <x:v>0.9501101</x:v>
      </x:c>
      <x:c t="n" s="0">
        <x:v>3.663622</x:v>
      </x:c>
      <x:c t="n" s="0">
        <x:v>12.20018</x:v>
      </x:c>
      <x:c t="n" s="0">
        <x:v>11.56802</x:v>
      </x:c>
      <x:c t="n" s="0">
        <x:v>17.38268</x:v>
      </x:c>
      <x:c t="n" s="0">
        <x:v>19.22178</x:v>
      </x:c>
      <x:c t="n" s="0">
        <x:v>24.13159</x:v>
      </x:c>
      <x:c t="n" s="0">
        <x:v>24.4056</x:v>
      </x:c>
      <x:c t="n" s="0">
        <x:v>20.37544</x:v>
      </x:c>
      <x:c t="n" s="0">
        <x:v>21.32086</x:v>
      </x:c>
      <x:c t="n" s="0">
        <x:v>19.0092</x:v>
      </x:c>
      <x:c t="n" s="0">
        <x:v>19.987</x:v>
      </x:c>
      <x:c t="n" s="0">
        <x:v>22.99971</x:v>
      </x:c>
      <x:c t="n" s="0">
        <x:v>23.35842</x:v>
      </x:c>
      <x:c t="n" s="0">
        <x:v>23.79305</x:v>
      </x:c>
      <x:c t="n" s="0">
        <x:v>25.0473</x:v>
      </x:c>
      <x:c t="n" s="0">
        <x:v>26.15569</x:v>
      </x:c>
      <x:c t="n" s="0">
        <x:v>24.44798</x:v>
      </x:c>
      <x:c t="n" s="0">
        <x:v>21.92021</x:v>
      </x:c>
      <x:c t="n" s="0">
        <x:v>19.18502</x:v>
      </x:c>
      <x:c t="n" s="0">
        <x:v>19.95289</x:v>
      </x:c>
      <x:c t="n" s="0">
        <x:v>28.4189</x:v>
      </x:c>
      <x:c t="n" s="0">
        <x:v>33.93379</x:v>
      </x:c>
      <x:c t="n" s="0">
        <x:v>24.38154</x:v>
      </x:c>
      <x:c t="n" s="0">
        <x:v>9.531233</x:v>
      </x:c>
      <x:c t="n" s="0">
        <x:v>5.952494</x:v>
      </x:c>
      <x:c t="n" s="0">
        <x:v>4.345415</x:v>
      </x:c>
      <x:c t="n" s="0">
        <x:v>5.671043</x:v>
      </x:c>
      <x:c t="n" s="0">
        <x:v>3.548754</x:v>
      </x:c>
      <x:c t="n" s="0">
        <x:v>2.875651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0.3000331</x:v>
      </x:c>
      <x:c t="n" s="0">
        <x:v>-2.061293</x:v>
      </x:c>
      <x:c t="n" s="0">
        <x:v>1.821172</x:v>
      </x:c>
      <x:c t="n" s="0">
        <x:v>4.827095</x:v>
      </x:c>
      <x:c t="n" s="0">
        <x:v>9.058716</x:v>
      </x:c>
      <x:c t="n" s="0">
        <x:v>11.13215</x:v>
      </x:c>
      <x:c t="n" s="0">
        <x:v>17.36469</x:v>
      </x:c>
      <x:c t="n" s="0">
        <x:v>22.82242</x:v>
      </x:c>
      <x:c t="n" s="0">
        <x:v>24.86887</x:v>
      </x:c>
      <x:c t="n" s="0">
        <x:v>23.64231</x:v>
      </x:c>
      <x:c t="n" s="0">
        <x:v>14.42092</x:v>
      </x:c>
      <x:c t="n" s="0">
        <x:v>20.4183</x:v>
      </x:c>
      <x:c t="n" s="0">
        <x:v>20.40784</x:v>
      </x:c>
      <x:c t="n" s="0">
        <x:v>11.31557</x:v>
      </x:c>
      <x:c t="n" s="0">
        <x:v>17.5103</x:v>
      </x:c>
      <x:c t="n" s="0">
        <x:v>19.57331</x:v>
      </x:c>
      <x:c t="n" s="0">
        <x:v>16.75227</x:v>
      </x:c>
      <x:c t="n" s="0">
        <x:v>25.36394</x:v>
      </x:c>
      <x:c t="n" s="0">
        <x:v>17.45557</x:v>
      </x:c>
      <x:c t="n" s="0">
        <x:v>24.48837</x:v>
      </x:c>
      <x:c t="n" s="0">
        <x:v>21.42713</x:v>
      </x:c>
      <x:c t="n" s="0">
        <x:v>18.83589</x:v>
      </x:c>
      <x:c t="n" s="0">
        <x:v>18.40254</x:v>
      </x:c>
      <x:c t="n" s="0">
        <x:v>28.3945</x:v>
      </x:c>
      <x:c t="n" s="0">
        <x:v>20.52878</x:v>
      </x:c>
      <x:c t="n" s="0">
        <x:v>15.74782</x:v>
      </x:c>
      <x:c t="n" s="0">
        <x:v>7.166464</x:v>
      </x:c>
      <x:c t="n" s="0">
        <x:v>2.883259</x:v>
      </x:c>
      <x:c t="n" s="0">
        <x:v>3.416231</x:v>
      </x:c>
      <x:c t="n" s="0">
        <x:v>6.109801</x:v>
      </x:c>
      <x:c t="n" s="0">
        <x:v>4.720649</x:v>
      </x:c>
      <x:c t="n" s="0">
        <x:v>1.496509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43944.312662037</x:v>
      </x:c>
      <x:c t="n" s="7">
        <x:v>43944.312662037</x:v>
      </x:c>
      <x:c t="n" s="0">
        <x:v>35.89527</x:v>
      </x:c>
      <x:c t="n" s="0">
        <x:v>54.20069</x:v>
      </x:c>
      <x:c t="n" s="0">
        <x:v>51.68461</x:v>
      </x:c>
      <x:c t="n" s="0">
        <x:v>57.43559</x:v>
      </x:c>
      <x:c t="n" s="0">
        <x:v>-30.06697</x:v>
      </x:c>
      <x:c t="n" s="0">
        <x:v>-29.16826</x:v>
      </x:c>
      <x:c t="n" s="0">
        <x:v>-20.14027</x:v>
      </x:c>
      <x:c t="n" s="0">
        <x:v>-10.67893</x:v>
      </x:c>
      <x:c t="n" s="0">
        <x:v>-1.325262</x:v>
      </x:c>
      <x:c t="n" s="0">
        <x:v>-3.009936</x:v>
      </x:c>
      <x:c t="n" s="0">
        <x:v>1.088677</x:v>
      </x:c>
      <x:c t="n" s="0">
        <x:v>4.163656</x:v>
      </x:c>
      <x:c t="n" s="0">
        <x:v>11.819</x:v>
      </x:c>
      <x:c t="n" s="0">
        <x:v>11.50706</x:v>
      </x:c>
      <x:c t="n" s="0">
        <x:v>17.38006</x:v>
      </x:c>
      <x:c t="n" s="0">
        <x:v>19.97172</x:v>
      </x:c>
      <x:c t="n" s="0">
        <x:v>24.24733</x:v>
      </x:c>
      <x:c t="n" s="0">
        <x:v>24.23067</x:v>
      </x:c>
      <x:c t="n" s="0">
        <x:v>19.84254</x:v>
      </x:c>
      <x:c t="n" s="0">
        <x:v>20.7581</x:v>
      </x:c>
      <x:c t="n" s="0">
        <x:v>18.81918</x:v>
      </x:c>
      <x:c t="n" s="0">
        <x:v>19.33674</x:v>
      </x:c>
      <x:c t="n" s="0">
        <x:v>22.88194</x:v>
      </x:c>
      <x:c t="n" s="0">
        <x:v>23.68344</x:v>
      </x:c>
      <x:c t="n" s="0">
        <x:v>24.19969</x:v>
      </x:c>
      <x:c t="n" s="0">
        <x:v>25.00632</x:v>
      </x:c>
      <x:c t="n" s="0">
        <x:v>25.71585</x:v>
      </x:c>
      <x:c t="n" s="0">
        <x:v>24.38666</x:v>
      </x:c>
      <x:c t="n" s="0">
        <x:v>21.52238</x:v>
      </x:c>
      <x:c t="n" s="0">
        <x:v>19.26696</x:v>
      </x:c>
      <x:c t="n" s="0">
        <x:v>19.86685</x:v>
      </x:c>
      <x:c t="n" s="0">
        <x:v>27.87805</x:v>
      </x:c>
      <x:c t="n" s="0">
        <x:v>33.27108</x:v>
      </x:c>
      <x:c t="n" s="0">
        <x:v>23.79976</x:v>
      </x:c>
      <x:c t="n" s="0">
        <x:v>9.219585</x:v>
      </x:c>
      <x:c t="n" s="0">
        <x:v>5.713816</x:v>
      </x:c>
      <x:c t="n" s="0">
        <x:v>4.250986</x:v>
      </x:c>
      <x:c t="n" s="0">
        <x:v>5.647038</x:v>
      </x:c>
      <x:c t="n" s="0">
        <x:v>3.659037</x:v>
      </x:c>
      <x:c t="n" s="0">
        <x:v>2.756877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0.3000331</x:v>
      </x:c>
      <x:c t="n" s="0">
        <x:v>-2.061293</x:v>
      </x:c>
      <x:c t="n" s="0">
        <x:v>1.821172</x:v>
      </x:c>
      <x:c t="n" s="0">
        <x:v>6.579821</x:v>
      </x:c>
      <x:c t="n" s="0">
        <x:v>5.238604</x:v>
      </x:c>
      <x:c t="n" s="0">
        <x:v>11.13215</x:v>
      </x:c>
      <x:c t="n" s="0">
        <x:v>17.36469</x:v>
      </x:c>
      <x:c t="n" s="0">
        <x:v>22.82242</x:v>
      </x:c>
      <x:c t="n" s="0">
        <x:v>24.62752</x:v>
      </x:c>
      <x:c t="n" s="0">
        <x:v>19.56979</x:v>
      </x:c>
      <x:c t="n" s="0">
        <x:v>11.40654</x:v>
      </x:c>
      <x:c t="n" s="0">
        <x:v>8.557745</x:v>
      </x:c>
      <x:c t="n" s="0">
        <x:v>14.8893</x:v>
      </x:c>
      <x:c t="n" s="0">
        <x:v>14.23339</x:v>
      </x:c>
      <x:c t="n" s="0">
        <x:v>24.15463</x:v>
      </x:c>
      <x:c t="n" s="0">
        <x:v>25.77741</x:v>
      </x:c>
      <x:c t="n" s="0">
        <x:v>27.05425</x:v>
      </x:c>
      <x:c t="n" s="0">
        <x:v>25.19691</x:v>
      </x:c>
      <x:c t="n" s="0">
        <x:v>23.72614</x:v>
      </x:c>
      <x:c t="n" s="0">
        <x:v>23.35265</x:v>
      </x:c>
      <x:c t="n" s="0">
        <x:v>20.57689</x:v>
      </x:c>
      <x:c t="n" s="0">
        <x:v>16.80434</x:v>
      </x:c>
      <x:c t="n" s="0">
        <x:v>16.57028</x:v>
      </x:c>
      <x:c t="n" s="0">
        <x:v>16.20315</x:v>
      </x:c>
      <x:c t="n" s="0">
        <x:v>17.00412</x:v>
      </x:c>
      <x:c t="n" s="0">
        <x:v>16.07747</x:v>
      </x:c>
      <x:c t="n" s="0">
        <x:v>6.572319</x:v>
      </x:c>
      <x:c t="n" s="0">
        <x:v>4.780151</x:v>
      </x:c>
      <x:c t="n" s="0">
        <x:v>4.105883</x:v>
      </x:c>
      <x:c t="n" s="0">
        <x:v>4.244002</x:v>
      </x:c>
      <x:c t="n" s="0">
        <x:v>4.081032</x:v>
      </x:c>
      <x:c t="n" s="0">
        <x:v>2.749594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43944.312662037</x:v>
      </x:c>
      <x:c t="n" s="7">
        <x:v>43944.312662037</x:v>
      </x:c>
      <x:c t="n" s="0">
        <x:v>35.47126</x:v>
      </x:c>
      <x:c t="n" s="0">
        <x:v>54.20069</x:v>
      </x:c>
      <x:c t="n" s="0">
        <x:v>61.64917</x:v>
      </x:c>
      <x:c t="n" s="0">
        <x:v>65.45191</x:v>
      </x:c>
      <x:c t="n" s="0">
        <x:v>-30.06697</x:v>
      </x:c>
      <x:c t="n" s="0">
        <x:v>-29.16826</x:v>
      </x:c>
      <x:c t="n" s="0">
        <x:v>-20.39838</x:v>
      </x:c>
      <x:c t="n" s="0">
        <x:v>-10.07527</x:v>
      </x:c>
      <x:c t="n" s="0">
        <x:v>-1.11131</x:v>
      </x:c>
      <x:c t="n" s="0">
        <x:v>-2.857866</x:v>
      </x:c>
      <x:c t="n" s="0">
        <x:v>1.013624</x:v>
      </x:c>
      <x:c t="n" s="0">
        <x:v>4.611589</x:v>
      </x:c>
      <x:c t="n" s="0">
        <x:v>11.15875</x:v>
      </x:c>
      <x:c t="n" s="0">
        <x:v>11.3448</x:v>
      </x:c>
      <x:c t="n" s="0">
        <x:v>17.37782</x:v>
      </x:c>
      <x:c t="n" s="0">
        <x:v>20.33267</x:v>
      </x:c>
      <x:c t="n" s="0">
        <x:v>24.22387</x:v>
      </x:c>
      <x:c t="n" s="0">
        <x:v>23.56247</x:v>
      </x:c>
      <x:c t="n" s="0">
        <x:v>19.22755</x:v>
      </x:c>
      <x:c t="n" s="0">
        <x:v>20.17428</x:v>
      </x:c>
      <x:c t="n" s="0">
        <x:v>18.41298</x:v>
      </x:c>
      <x:c t="n" s="0">
        <x:v>19.1551</x:v>
      </x:c>
      <x:c t="n" s="0">
        <x:v>22.90815</x:v>
      </x:c>
      <x:c t="n" s="0">
        <x:v>23.94635</x:v>
      </x:c>
      <x:c t="n" s="0">
        <x:v>24.07905</x:v>
      </x:c>
      <x:c t="n" s="0">
        <x:v>25.22765</x:v>
      </x:c>
      <x:c t="n" s="0">
        <x:v>25.49854</x:v>
      </x:c>
      <x:c t="n" s="0">
        <x:v>24.01192</x:v>
      </x:c>
      <x:c t="n" s="0">
        <x:v>21.83951</x:v>
      </x:c>
      <x:c t="n" s="0">
        <x:v>18.97631</x:v>
      </x:c>
      <x:c t="n" s="0">
        <x:v>19.48669</x:v>
      </x:c>
      <x:c t="n" s="0">
        <x:v>27.23413</x:v>
      </x:c>
      <x:c t="n" s="0">
        <x:v>32.60147</x:v>
      </x:c>
      <x:c t="n" s="0">
        <x:v>23.21168</x:v>
      </x:c>
      <x:c t="n" s="0">
        <x:v>9.038428</x:v>
      </x:c>
      <x:c t="n" s="0">
        <x:v>5.608998</x:v>
      </x:c>
      <x:c t="n" s="0">
        <x:v>4.140056</x:v>
      </x:c>
      <x:c t="n" s="0">
        <x:v>5.611968</x:v>
      </x:c>
      <x:c t="n" s="0">
        <x:v>3.737842</x:v>
      </x:c>
      <x:c t="n" s="0">
        <x:v>2.787366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-0.7244942</x:v>
      </x:c>
      <x:c t="n" s="0">
        <x:v>-2.061293</x:v>
      </x:c>
      <x:c t="n" s="0">
        <x:v>-3.706111</x:v>
      </x:c>
      <x:c t="n" s="0">
        <x:v>6.579821</x:v>
      </x:c>
      <x:c t="n" s="0">
        <x:v>-2.885637</x:v>
      </x:c>
      <x:c t="n" s="0">
        <x:v>7.944906</x:v>
      </x:c>
      <x:c t="n" s="0">
        <x:v>17.36469</x:v>
      </x:c>
      <x:c t="n" s="0">
        <x:v>19.89305</x:v>
      </x:c>
      <x:c t="n" s="0">
        <x:v>23.81076</x:v>
      </x:c>
      <x:c t="n" s="0">
        <x:v>7.862087</x:v>
      </x:c>
      <x:c t="n" s="0">
        <x:v>16.98153</x:v>
      </x:c>
      <x:c t="n" s="0">
        <x:v>13.62328</x:v>
      </x:c>
      <x:c t="n" s="0">
        <x:v>19.9099</x:v>
      </x:c>
      <x:c t="n" s="0">
        <x:v>18.7566</x:v>
      </x:c>
      <x:c t="n" s="0">
        <x:v>19.0784</x:v>
      </x:c>
      <x:c t="n" s="0">
        <x:v>26.86929</x:v>
      </x:c>
      <x:c t="n" s="0">
        <x:v>22.01573</x:v>
      </x:c>
      <x:c t="n" s="0">
        <x:v>26.23617</x:v>
      </x:c>
      <x:c t="n" s="0">
        <x:v>22.85594</x:v>
      </x:c>
      <x:c t="n" s="0">
        <x:v>22.78485</x:v>
      </x:c>
      <x:c t="n" s="0">
        <x:v>22.64702</x:v>
      </x:c>
      <x:c t="n" s="0">
        <x:v>17.99736</x:v>
      </x:c>
      <x:c t="n" s="0">
        <x:v>16.64719</x:v>
      </x:c>
      <x:c t="n" s="0">
        <x:v>15.49798</x:v>
      </x:c>
      <x:c t="n" s="0">
        <x:v>17.47505</x:v>
      </x:c>
      <x:c t="n" s="0">
        <x:v>15.89292</x:v>
      </x:c>
      <x:c t="n" s="0">
        <x:v>7.985325</x:v>
      </x:c>
      <x:c t="n" s="0">
        <x:v>6.18352</x:v>
      </x:c>
      <x:c t="n" s="0">
        <x:v>4.169468</x:v>
      </x:c>
      <x:c t="n" s="0">
        <x:v>5.775402</x:v>
      </x:c>
      <x:c t="n" s="0">
        <x:v>3.036878</x:v>
      </x:c>
      <x:c t="n" s="0">
        <x:v>2.243248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43944.312662037</x:v>
      </x:c>
      <x:c t="n" s="7">
        <x:v>43944.312662037</x:v>
      </x:c>
      <x:c t="n" s="0">
        <x:v>34.21886</x:v>
      </x:c>
      <x:c t="n" s="0">
        <x:v>54.20069</x:v>
      </x:c>
      <x:c t="n" s="0">
        <x:v>61.10412</x:v>
      </x:c>
      <x:c t="n" s="0">
        <x:v>64.42529</x:v>
      </x:c>
      <x:c t="n" s="0">
        <x:v>-30.06697</x:v>
      </x:c>
      <x:c t="n" s="0">
        <x:v>-29.16826</x:v>
      </x:c>
      <x:c t="n" s="0">
        <x:v>-20.63167</x:v>
      </x:c>
      <x:c t="n" s="0">
        <x:v>-9.618811</x:v>
      </x:c>
      <x:c t="n" s="0">
        <x:v>-1.113716</x:v>
      </x:c>
      <x:c t="n" s="0">
        <x:v>-2.73208</x:v>
      </x:c>
      <x:c t="n" s="0">
        <x:v>0.3640245</x:v>
      </x:c>
      <x:c t="n" s="0">
        <x:v>4.848468</x:v>
      </x:c>
      <x:c t="n" s="0">
        <x:v>10.50261</x:v>
      </x:c>
      <x:c t="n" s="0">
        <x:v>10.87107</x:v>
      </x:c>
      <x:c t="n" s="0">
        <x:v>17.11271</x:v>
      </x:c>
      <x:c t="n" s="0">
        <x:v>20.08053</x:v>
      </x:c>
      <x:c t="n" s="0">
        <x:v>24.16596</x:v>
      </x:c>
      <x:c t="n" s="0">
        <x:v>23.14308</x:v>
      </x:c>
      <x:c t="n" s="0">
        <x:v>19.59043</x:v>
      </x:c>
      <x:c t="n" s="0">
        <x:v>19.71554</x:v>
      </x:c>
      <x:c t="n" s="0">
        <x:v>19.06449</x:v>
      </x:c>
      <x:c t="n" s="0">
        <x:v>18.89083</x:v>
      </x:c>
      <x:c t="n" s="0">
        <x:v>22.45528</x:v>
      </x:c>
      <x:c t="n" s="0">
        <x:v>24.52655</x:v>
      </x:c>
      <x:c t="n" s="0">
        <x:v>23.69121</x:v>
      </x:c>
      <x:c t="n" s="0">
        <x:v>25.30631</x:v>
      </x:c>
      <x:c t="n" s="0">
        <x:v>25.24592</x:v>
      </x:c>
      <x:c t="n" s="0">
        <x:v>24.3924</x:v>
      </x:c>
      <x:c t="n" s="0">
        <x:v>21.95507</x:v>
      </x:c>
      <x:c t="n" s="0">
        <x:v>18.90681</x:v>
      </x:c>
      <x:c t="n" s="0">
        <x:v>19.28741</x:v>
      </x:c>
      <x:c t="n" s="0">
        <x:v>26.59888</x:v>
      </x:c>
      <x:c t="n" s="0">
        <x:v>31.94269</x:v>
      </x:c>
      <x:c t="n" s="0">
        <x:v>22.69805</x:v>
      </x:c>
      <x:c t="n" s="0">
        <x:v>8.873071</x:v>
      </x:c>
      <x:c t="n" s="0">
        <x:v>5.723572</x:v>
      </x:c>
      <x:c t="n" s="0">
        <x:v>4.204235</x:v>
      </x:c>
      <x:c t="n" s="0">
        <x:v>5.654859</x:v>
      </x:c>
      <x:c t="n" s="0">
        <x:v>3.569539</x:v>
      </x:c>
      <x:c t="n" s="0">
        <x:v>2.731542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-1.12781</x:v>
      </x:c>
      <x:c t="n" s="0">
        <x:v>-3.056381</x:v>
      </x:c>
      <x:c t="n" s="0">
        <x:v>-12.14763</x:v>
      </x:c>
      <x:c t="n" s="0">
        <x:v>5.436108</x:v>
      </x:c>
      <x:c t="n" s="0">
        <x:v>-2.885637</x:v>
      </x:c>
      <x:c t="n" s="0">
        <x:v>5.999532</x:v>
      </x:c>
      <x:c t="n" s="0">
        <x:v>10.84566</x:v>
      </x:c>
      <x:c t="n" s="0">
        <x:v>18.21159</x:v>
      </x:c>
      <x:c t="n" s="0">
        <x:v>23.81076</x:v>
      </x:c>
      <x:c t="n" s="0">
        <x:v>22.52934</x:v>
      </x:c>
      <x:c t="n" s="0">
        <x:v>22.3553</x:v>
      </x:c>
      <x:c t="n" s="0">
        <x:v>15.93328</x:v>
      </x:c>
      <x:c t="n" s="0">
        <x:v>18.56942</x:v>
      </x:c>
      <x:c t="n" s="0">
        <x:v>15.73146</x:v>
      </x:c>
      <x:c t="n" s="0">
        <x:v>20.82891</x:v>
      </x:c>
      <x:c t="n" s="0">
        <x:v>24.39119</x:v>
      </x:c>
      <x:c t="n" s="0">
        <x:v>18.7276</x:v>
      </x:c>
      <x:c t="n" s="0">
        <x:v>24.95255</x:v>
      </x:c>
      <x:c t="n" s="0">
        <x:v>22.91813</x:v>
      </x:c>
      <x:c t="n" s="0">
        <x:v>26.83982</x:v>
      </x:c>
      <x:c t="n" s="0">
        <x:v>23.54855</x:v>
      </x:c>
      <x:c t="n" s="0">
        <x:v>20.67034</x:v>
      </x:c>
      <x:c t="n" s="0">
        <x:v>17.94492</x:v>
      </x:c>
      <x:c t="n" s="0">
        <x:v>14.30425</x:v>
      </x:c>
      <x:c t="n" s="0">
        <x:v>18.24958</x:v>
      </x:c>
      <x:c t="n" s="0">
        <x:v>16.51404</x:v>
      </x:c>
      <x:c t="n" s="0">
        <x:v>8.36656</x:v>
      </x:c>
      <x:c t="n" s="0">
        <x:v>4.7392</x:v>
      </x:c>
      <x:c t="n" s="0">
        <x:v>3.127721</x:v>
      </x:c>
      <x:c t="n" s="0">
        <x:v>5.127846</x:v>
      </x:c>
      <x:c t="n" s="0">
        <x:v>3.240876</x:v>
      </x:c>
      <x:c t="n" s="0">
        <x:v>3.056821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43944.312662037</x:v>
      </x:c>
      <x:c t="n" s="7">
        <x:v>43944.312662037</x:v>
      </x:c>
      <x:c t="n" s="0">
        <x:v>34.54384</x:v>
      </x:c>
      <x:c t="n" s="0">
        <x:v>54.20069</x:v>
      </x:c>
      <x:c t="n" s="0">
        <x:v>54.39007</x:v>
      </x:c>
      <x:c t="n" s="0">
        <x:v>61.69528</x:v>
      </x:c>
      <x:c t="n" s="0">
        <x:v>-30.06697</x:v>
      </x:c>
      <x:c t="n" s="0">
        <x:v>-29.16826</x:v>
      </x:c>
      <x:c t="n" s="0">
        <x:v>-20.84138</x:v>
      </x:c>
      <x:c t="n" s="0">
        <x:v>-9.26369</x:v>
      </x:c>
      <x:c t="n" s="0">
        <x:v>-1.115773</x:v>
      </x:c>
      <x:c t="n" s="0">
        <x:v>-3.105118</x:v>
      </x:c>
      <x:c t="n" s="0">
        <x:v>-0.2798427</x:v>
      </x:c>
      <x:c t="n" s="0">
        <x:v>4.939365</x:v>
      </x:c>
      <x:c t="n" s="0">
        <x:v>9.8512</x:v>
      </x:c>
      <x:c t="n" s="0">
        <x:v>10.42107</x:v>
      </x:c>
      <x:c t="n" s="0">
        <x:v>16.5993</x:v>
      </x:c>
      <x:c t="n" s="0">
        <x:v>19.85297</x:v>
      </x:c>
      <x:c t="n" s="0">
        <x:v>23.89029</x:v>
      </x:c>
      <x:c t="n" s="0">
        <x:v>23.13547</x:v>
      </x:c>
      <x:c t="n" s="0">
        <x:v>19.68241</x:v>
      </x:c>
      <x:c t="n" s="0">
        <x:v>19.56337</x:v>
      </x:c>
      <x:c t="n" s="0">
        <x:v>18.48503</x:v>
      </x:c>
      <x:c t="n" s="0">
        <x:v>18.69694</x:v>
      </x:c>
      <x:c t="n" s="0">
        <x:v>22.17503</x:v>
      </x:c>
      <x:c t="n" s="0">
        <x:v>24.02258</x:v>
      </x:c>
      <x:c t="n" s="0">
        <x:v>23.40528</x:v>
      </x:c>
      <x:c t="n" s="0">
        <x:v>25.02557</x:v>
      </x:c>
      <x:c t="n" s="0">
        <x:v>24.96846</x:v>
      </x:c>
      <x:c t="n" s="0">
        <x:v>24.93167</x:v>
      </x:c>
      <x:c t="n" s="0">
        <x:v>21.91368</x:v>
      </x:c>
      <x:c t="n" s="0">
        <x:v>19.35699</x:v>
      </x:c>
      <x:c t="n" s="0">
        <x:v>18.89067</x:v>
      </x:c>
      <x:c t="n" s="0">
        <x:v>25.97836</x:v>
      </x:c>
      <x:c t="n" s="0">
        <x:v>31.30834</x:v>
      </x:c>
      <x:c t="n" s="0">
        <x:v>22.21818</x:v>
      </x:c>
      <x:c t="n" s="0">
        <x:v>9.040416</x:v>
      </x:c>
      <x:c t="n" s="0">
        <x:v>5.641229</x:v>
      </x:c>
      <x:c t="n" s="0">
        <x:v>4.008708</x:v>
      </x:c>
      <x:c t="n" s="0">
        <x:v>5.388202</x:v>
      </x:c>
      <x:c t="n" s="0">
        <x:v>3.829341</x:v>
      </x:c>
      <x:c t="n" s="0">
        <x:v>2.709898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-1.12781</x:v>
      </x:c>
      <x:c t="n" s="0">
        <x:v>-9.486695</x:v>
      </x:c>
      <x:c t="n" s="0">
        <x:v>-12.14763</x:v>
      </x:c>
      <x:c t="n" s="0">
        <x:v>5.436108</x:v>
      </x:c>
      <x:c t="n" s="0">
        <x:v>-2.707603</x:v>
      </x:c>
      <x:c t="n" s="0">
        <x:v>5.999532</x:v>
      </x:c>
      <x:c t="n" s="0">
        <x:v>10.84566</x:v>
      </x:c>
      <x:c t="n" s="0">
        <x:v>18.76077</x:v>
      </x:c>
      <x:c t="n" s="0">
        <x:v>18.34697</x:v>
      </x:c>
      <x:c t="n" s="0">
        <x:v>22.56697</x:v>
      </x:c>
      <x:c t="n" s="0">
        <x:v>13.34383</x:v>
      </x:c>
      <x:c t="n" s="0">
        <x:v>20.06365</x:v>
      </x:c>
      <x:c t="n" s="0">
        <x:v>7.17581</x:v>
      </x:c>
      <x:c t="n" s="0">
        <x:v>16.48503</x:v>
      </x:c>
      <x:c t="n" s="0">
        <x:v>16.42159</x:v>
      </x:c>
      <x:c t="n" s="0">
        <x:v>25.77784</x:v>
      </x:c>
      <x:c t="n" s="0">
        <x:v>23.99429</x:v>
      </x:c>
      <x:c t="n" s="0">
        <x:v>18.86082</x:v>
      </x:c>
      <x:c t="n" s="0">
        <x:v>23.56984</x:v>
      </x:c>
      <x:c t="n" s="0">
        <x:v>27.59916</x:v>
      </x:c>
      <x:c t="n" s="0">
        <x:v>20.62202</x:v>
      </x:c>
      <x:c t="n" s="0">
        <x:v>19.43931</x:v>
      </x:c>
      <x:c t="n" s="0">
        <x:v>15.68369</x:v>
      </x:c>
      <x:c t="n" s="0">
        <x:v>17.51077</x:v>
      </x:c>
      <x:c t="n" s="0">
        <x:v>22.48462</x:v>
      </x:c>
      <x:c t="n" s="0">
        <x:v>17.79497</x:v>
      </x:c>
      <x:c t="n" s="0">
        <x:v>14.62184</x:v>
      </x:c>
      <x:c t="n" s="0">
        <x:v>5.433413</x:v>
      </x:c>
      <x:c t="n" s="0">
        <x:v>3.628189</x:v>
      </x:c>
      <x:c t="n" s="0">
        <x:v>5.018049</x:v>
      </x:c>
      <x:c t="n" s="0">
        <x:v>4.796466</x:v>
      </x:c>
      <x:c t="n" s="0">
        <x:v>2.849893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43944.312662037</x:v>
      </x:c>
      <x:c t="n" s="7">
        <x:v>43944.312662037</x:v>
      </x:c>
      <x:c t="n" s="0">
        <x:v>34.45637</x:v>
      </x:c>
      <x:c t="n" s="0">
        <x:v>54.20069</x:v>
      </x:c>
      <x:c t="n" s="0">
        <x:v>54.14973</x:v>
      </x:c>
      <x:c t="n" s="0">
        <x:v>61.69528</x:v>
      </x:c>
      <x:c t="n" s="0">
        <x:v>-30.06697</x:v>
      </x:c>
      <x:c t="n" s="0">
        <x:v>-29.16826</x:v>
      </x:c>
      <x:c t="n" s="0">
        <x:v>-21.02888</x:v>
      </x:c>
      <x:c t="n" s="0">
        <x:v>-8.98182</x:v>
      </x:c>
      <x:c t="n" s="0">
        <x:v>-1.117531</x:v>
      </x:c>
      <x:c t="n" s="0">
        <x:v>-3.622915</x:v>
      </x:c>
      <x:c t="n" s="0">
        <x:v>-0.9171256</x:v>
      </x:c>
      <x:c t="n" s="0">
        <x:v>5.015515</x:v>
      </x:c>
      <x:c t="n" s="0">
        <x:v>9.208528</x:v>
      </x:c>
      <x:c t="n" s="0">
        <x:v>10.10498</x:v>
      </x:c>
      <x:c t="n" s="0">
        <x:v>16.107</x:v>
      </x:c>
      <x:c t="n" s="0">
        <x:v>19.95367</x:v>
      </x:c>
      <x:c t="n" s="0">
        <x:v>23.40734</x:v>
      </x:c>
      <x:c t="n" s="0">
        <x:v>22.74506</x:v>
      </x:c>
      <x:c t="n" s="0">
        <x:v>18.99799</x:v>
      </x:c>
      <x:c t="n" s="0">
        <x:v>19.42742</x:v>
      </x:c>
      <x:c t="n" s="0">
        <x:v>18.59522</x:v>
      </x:c>
      <x:c t="n" s="0">
        <x:v>18.96349</x:v>
      </x:c>
      <x:c t="n" s="0">
        <x:v>21.80156</x:v>
      </x:c>
      <x:c t="n" s="0">
        <x:v>24.52267</x:v>
      </x:c>
      <x:c t="n" s="0">
        <x:v>23.32063</x:v>
      </x:c>
      <x:c t="n" s="0">
        <x:v>24.56694</x:v>
      </x:c>
      <x:c t="n" s="0">
        <x:v>24.80625</x:v>
      </x:c>
      <x:c t="n" s="0">
        <x:v>25.25252</x:v>
      </x:c>
      <x:c t="n" s="0">
        <x:v>21.63152</x:v>
      </x:c>
      <x:c t="n" s="0">
        <x:v>19.21023</x:v>
      </x:c>
      <x:c t="n" s="0">
        <x:v>18.6225</x:v>
      </x:c>
      <x:c t="n" s="0">
        <x:v>25.55899</x:v>
      </x:c>
      <x:c t="n" s="0">
        <x:v>30.70307</x:v>
      </x:c>
      <x:c t="n" s="0">
        <x:v>21.7576</x:v>
      </x:c>
      <x:c t="n" s="0">
        <x:v>11.61697</x:v>
      </x:c>
      <x:c t="n" s="0">
        <x:v>5.520296</x:v>
      </x:c>
      <x:c t="n" s="0">
        <x:v>3.962497</x:v>
      </x:c>
      <x:c t="n" s="0">
        <x:v>5.494275</x:v>
      </x:c>
      <x:c t="n" s="0">
        <x:v>3.724058</x:v>
      </x:c>
      <x:c t="n" s="0">
        <x:v>2.756823</x:v>
      </x:c>
      <x:c t="n" s="0">
        <x:v>-30.06697</x:v>
      </x:c>
      <x:c t="n" s="0">
        <x:v>-29.16826</x:v>
      </x:c>
      <x:c t="n" s="0">
        <x:v>-22.32287</x:v>
      </x:c>
      <x:c t="n" s="0">
        <x:v>-7.622025</x:v>
      </x:c>
      <x:c t="n" s="0">
        <x:v>-1.12781</x:v>
      </x:c>
      <x:c t="n" s="0">
        <x:v>-9.486695</x:v>
      </x:c>
      <x:c t="n" s="0">
        <x:v>-12.14763</x:v>
      </x:c>
      <x:c t="n" s="0">
        <x:v>5.436108</x:v>
      </x:c>
      <x:c t="n" s="0">
        <x:v>-2.536579</x:v>
      </x:c>
      <x:c t="n" s="0">
        <x:v>10.82938</x:v>
      </x:c>
      <x:c t="n" s="0">
        <x:v>10.84566</x:v>
      </x:c>
      <x:c t="n" s="0">
        <x:v>21.38883</x:v>
      </x:c>
      <x:c t="n" s="0">
        <x:v>18.34697</x:v>
      </x:c>
      <x:c t="n" s="0">
        <x:v>12.68977</x:v>
      </x:c>
      <x:c t="n" s="0">
        <x:v>15.59541</x:v>
      </x:c>
      <x:c t="n" s="0">
        <x:v>15.37679</x:v>
      </x:c>
      <x:c t="n" s="0">
        <x:v>23.6425</x:v>
      </x:c>
      <x:c t="n" s="0">
        <x:v>21.48546</x:v>
      </x:c>
      <x:c t="n" s="0">
        <x:v>25.82557</x:v>
      </x:c>
      <x:c t="n" s="0">
        <x:v>21.80984</x:v>
      </x:c>
      <x:c t="n" s="0">
        <x:v>22.90099</x:v>
      </x:c>
      <x:c t="n" s="0">
        <x:v>23.72767</x:v>
      </x:c>
      <x:c t="n" s="0">
        <x:v>26.01405</x:v>
      </x:c>
      <x:c t="n" s="0">
        <x:v>24.17385</x:v>
      </x:c>
      <x:c t="n" s="0">
        <x:v>18.02489</x:v>
      </x:c>
      <x:c t="n" s="0">
        <x:v>19.82662</x:v>
      </x:c>
      <x:c t="n" s="0">
        <x:v>18.09433</x:v>
      </x:c>
      <x:c t="n" s="0">
        <x:v>22.26547</x:v>
      </x:c>
      <x:c t="n" s="0">
        <x:v>18.59799</x:v>
      </x:c>
      <x:c t="n" s="0">
        <x:v>16.93406</x:v>
      </x:c>
      <x:c t="n" s="0">
        <x:v>15.9906</x:v>
      </x:c>
      <x:c t="n" s="0">
        <x:v>4.682508</x:v>
      </x:c>
      <x:c t="n" s="0">
        <x:v>3.002408</x:v>
      </x:c>
      <x:c t="n" s="0">
        <x:v>5.954051</x:v>
      </x:c>
      <x:c t="n" s="0">
        <x:v>3.91808</x:v>
      </x:c>
      <x:c t="n" s="0">
        <x:v>2.679656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43944.312662037</x:v>
      </x:c>
      <x:c t="n" s="7">
        <x:v>43944.312662037</x:v>
      </x:c>
      <x:c t="n" s="0">
        <x:v>34.43533</x:v>
      </x:c>
      <x:c t="n" s="0">
        <x:v>54.20069</x:v>
      </x:c>
      <x:c t="n" s="0">
        <x:v>54.66449</x:v>
      </x:c>
      <x:c t="n" s="0">
        <x:v>62.2068</x:v>
      </x:c>
      <x:c t="n" s="0">
        <x:v>-30.06697</x:v>
      </x:c>
      <x:c t="n" s="0">
        <x:v>-29.16826</x:v>
      </x:c>
      <x:c t="n" s="0">
        <x:v>-21.18773</x:v>
      </x:c>
      <x:c t="n" s="0">
        <x:v>-8.769979</x:v>
      </x:c>
      <x:c t="n" s="0">
        <x:v>-1.119032</x:v>
      </x:c>
      <x:c t="n" s="0">
        <x:v>-4.119953</x:v>
      </x:c>
      <x:c t="n" s="0">
        <x:v>-1.263557</x:v>
      </x:c>
      <x:c t="n" s="0">
        <x:v>5.351359</x:v>
      </x:c>
      <x:c t="n" s="0">
        <x:v>8.572615</x:v>
      </x:c>
      <x:c t="n" s="0">
        <x:v>10.50288</x:v>
      </x:c>
      <x:c t="n" s="0">
        <x:v>15.63729</x:v>
      </x:c>
      <x:c t="n" s="0">
        <x:v>20.1951</x:v>
      </x:c>
      <x:c t="n" s="0">
        <x:v>23.00281</x:v>
      </x:c>
      <x:c t="n" s="0">
        <x:v>22.13244</x:v>
      </x:c>
      <x:c t="n" s="0">
        <x:v>19.24101</x:v>
      </x:c>
      <x:c t="n" s="0">
        <x:v>19.04192</x:v>
      </x:c>
      <x:c t="n" s="0">
        <x:v>19.59013</x:v>
      </x:c>
      <x:c t="n" s="0">
        <x:v>18.74098</x:v>
      </x:c>
      <x:c t="n" s="0">
        <x:v>22.82024</x:v>
      </x:c>
      <x:c t="n" s="0">
        <x:v>23.92754</x:v>
      </x:c>
      <x:c t="n" s="0">
        <x:v>23.66499</x:v>
      </x:c>
      <x:c t="n" s="0">
        <x:v>24.34449</x:v>
      </x:c>
      <x:c t="n" s="0">
        <x:v>25.55724</x:v>
      </x:c>
      <x:c t="n" s="0">
        <x:v>25.05091</x:v>
      </x:c>
      <x:c t="n" s="0">
        <x:v>21.33057</x:v>
      </x:c>
      <x:c t="n" s="0">
        <x:v>19.2834</x:v>
      </x:c>
      <x:c t="n" s="0">
        <x:v>18.68412</x:v>
      </x:c>
      <x:c t="n" s="0">
        <x:v>24.99553</x:v>
      </x:c>
      <x:c t="n" s="0">
        <x:v>30.04912</x:v>
      </x:c>
      <x:c t="n" s="0">
        <x:v>21.30067</x:v>
      </x:c>
      <x:c t="n" s="0">
        <x:v>11.53965</x:v>
      </x:c>
      <x:c t="n" s="0">
        <x:v>5.341201</x:v>
      </x:c>
      <x:c t="n" s="0">
        <x:v>3.853287</x:v>
      </x:c>
      <x:c t="n" s="0">
        <x:v>5.603929</x:v>
      </x:c>
      <x:c t="n" s="0">
        <x:v>3.821861</x:v>
      </x:c>
      <x:c t="n" s="0">
        <x:v>2.716475</x:v>
      </x:c>
      <x:c t="n" s="0">
        <x:v>-30.06697</x:v>
      </x:c>
      <x:c t="n" s="0">
        <x:v>-29.16826</x:v>
      </x:c>
      <x:c t="n" s="0">
        <x:v>-22.16989</x:v>
      </x:c>
      <x:c t="n" s="0">
        <x:v>-7.803709</x:v>
      </x:c>
      <x:c t="n" s="0">
        <x:v>-1.12781</x:v>
      </x:c>
      <x:c t="n" s="0">
        <x:v>-9.486695</x:v>
      </x:c>
      <x:c t="n" s="0">
        <x:v>-1.079376</x:v>
      </x:c>
      <x:c t="n" s="0">
        <x:v>8.237754</x:v>
      </x:c>
      <x:c t="n" s="0">
        <x:v>-1.940905</x:v>
      </x:c>
      <x:c t="n" s="0">
        <x:v>12.29897</x:v>
      </x:c>
      <x:c t="n" s="0">
        <x:v>11.98929</x:v>
      </x:c>
      <x:c t="n" s="0">
        <x:v>21.38883</x:v>
      </x:c>
      <x:c t="n" s="0">
        <x:v>20.69154</x:v>
      </x:c>
      <x:c t="n" s="0">
        <x:v>16.97612</x:v>
      </x:c>
      <x:c t="n" s="0">
        <x:v>21.6061</x:v>
      </x:c>
      <x:c t="n" s="0">
        <x:v>17.64286</x:v>
      </x:c>
      <x:c t="n" s="0">
        <x:v>18.33217</x:v>
      </x:c>
      <x:c t="n" s="0">
        <x:v>10.34646</x:v>
      </x:c>
      <x:c t="n" s="0">
        <x:v>23.13872</x:v>
      </x:c>
      <x:c t="n" s="0">
        <x:v>19.64409</x:v>
      </x:c>
      <x:c t="n" s="0">
        <x:v>24.58222</x:v>
      </x:c>
      <x:c t="n" s="0">
        <x:v>20.64032</x:v>
      </x:c>
      <x:c t="n" s="0">
        <x:v>28.55873</x:v>
      </x:c>
      <x:c t="n" s="0">
        <x:v>25.92446</x:v>
      </x:c>
      <x:c t="n" s="0">
        <x:v>20.36034</x:v>
      </x:c>
      <x:c t="n" s="0">
        <x:v>19.56296</x:v>
      </x:c>
      <x:c t="n" s="0">
        <x:v>18.67969</x:v>
      </x:c>
      <x:c t="n" s="0">
        <x:v>13.32199</x:v>
      </x:c>
      <x:c t="n" s="0">
        <x:v>16.25275</x:v>
      </x:c>
      <x:c t="n" s="0">
        <x:v>16.79816</x:v>
      </x:c>
      <x:c t="n" s="0">
        <x:v>9.563004</x:v>
      </x:c>
      <x:c t="n" s="0">
        <x:v>4.993654</x:v>
      </x:c>
      <x:c t="n" s="0">
        <x:v>3.506745</x:v>
      </x:c>
      <x:c t="n" s="0">
        <x:v>5.345869</x:v>
      </x:c>
      <x:c t="n" s="0">
        <x:v>3.77722</x:v>
      </x:c>
      <x:c t="n" s="0">
        <x:v>2.056304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43944.312662037</x:v>
      </x:c>
      <x:c t="n" s="7">
        <x:v>43944.312662037</x:v>
      </x:c>
      <x:c t="n" s="0">
        <x:v>35.01789</x:v>
      </x:c>
      <x:c t="n" s="0">
        <x:v>54.20069</x:v>
      </x:c>
      <x:c t="n" s="0">
        <x:v>54.00908</x:v>
      </x:c>
      <x:c t="n" s="0">
        <x:v>61.11536</x:v>
      </x:c>
      <x:c t="n" s="0">
        <x:v>-30.06697</x:v>
      </x:c>
      <x:c t="n" s="0">
        <x:v>-29.16826</x:v>
      </x:c>
      <x:c t="n" s="0">
        <x:v>-21.31557</x:v>
      </x:c>
      <x:c t="n" s="0">
        <x:v>-8.619486</x:v>
      </x:c>
      <x:c t="n" s="0">
        <x:v>-1.120315</x:v>
      </x:c>
      <x:c t="n" s="0">
        <x:v>-4.594708</x:v>
      </x:c>
      <x:c t="n" s="0">
        <x:v>-1.150479</x:v>
      </x:c>
      <x:c t="n" s="0">
        <x:v>5.98482</x:v>
      </x:c>
      <x:c t="n" s="0">
        <x:v>7.987167</x:v>
      </x:c>
      <x:c t="n" s="0">
        <x:v>10.81603</x:v>
      </x:c>
      <x:c t="n" s="0">
        <x:v>15.32975</x:v>
      </x:c>
      <x:c t="n" s="0">
        <x:v>20.39116</x:v>
      </x:c>
      <x:c t="n" s="0">
        <x:v>22.78772</x:v>
      </x:c>
      <x:c t="n" s="0">
        <x:v>21.93725</x:v>
      </x:c>
      <x:c t="n" s="0">
        <x:v>19.27217</x:v>
      </x:c>
      <x:c t="n" s="0">
        <x:v>18.98366</x:v>
      </x:c>
      <x:c t="n" s="0">
        <x:v>19.15355</x:v>
      </x:c>
      <x:c t="n" s="0">
        <x:v>18.92814</x:v>
      </x:c>
      <x:c t="n" s="0">
        <x:v>23.02179</x:v>
      </x:c>
      <x:c t="n" s="0">
        <x:v>23.9834</x:v>
      </x:c>
      <x:c t="n" s="0">
        <x:v>23.53329</x:v>
      </x:c>
      <x:c t="n" s="0">
        <x:v>24.05511</x:v>
      </x:c>
      <x:c t="n" s="0">
        <x:v>25.83804</x:v>
      </x:c>
      <x:c t="n" s="0">
        <x:v>25.02245</x:v>
      </x:c>
      <x:c t="n" s="0">
        <x:v>21.20678</x:v>
      </x:c>
      <x:c t="n" s="0">
        <x:v>19.45629</x:v>
      </x:c>
      <x:c t="n" s="0">
        <x:v>18.53305</x:v>
      </x:c>
      <x:c t="n" s="0">
        <x:v>24.366</x:v>
      </x:c>
      <x:c t="n" s="0">
        <x:v>29.40096</x:v>
      </x:c>
      <x:c t="n" s="0">
        <x:v>20.90698</x:v>
      </x:c>
      <x:c t="n" s="0">
        <x:v>11.30811</x:v>
      </x:c>
      <x:c t="n" s="0">
        <x:v>5.507057</x:v>
      </x:c>
      <x:c t="n" s="0">
        <x:v>3.96125</x:v>
      </x:c>
      <x:c t="n" s="0">
        <x:v>5.550778</x:v>
      </x:c>
      <x:c t="n" s="0">
        <x:v>3.766206</x:v>
      </x:c>
      <x:c t="n" s="0">
        <x:v>2.762003</x:v>
      </x:c>
      <x:c t="n" s="0">
        <x:v>-30.06697</x:v>
      </x:c>
      <x:c t="n" s="0">
        <x:v>-29.16826</x:v>
      </x:c>
      <x:c t="n" s="0">
        <x:v>-22.14847</x:v>
      </x:c>
      <x:c t="n" s="0">
        <x:v>-7.830295</x:v>
      </x:c>
      <x:c t="n" s="0">
        <x:v>-2.736602</x:v>
      </x:c>
      <x:c t="n" s="0">
        <x:v>-9.486695</x:v>
      </x:c>
      <x:c t="n" s="0">
        <x:v>-0.5421149</x:v>
      </x:c>
      <x:c t="n" s="0">
        <x:v>8.523112</x:v>
      </x:c>
      <x:c t="n" s="0">
        <x:v>0.8401803</x:v>
      </x:c>
      <x:c t="n" s="0">
        <x:v>12.29897</x:v>
      </x:c>
      <x:c t="n" s="0">
        <x:v>12.89368</x:v>
      </x:c>
      <x:c t="n" s="0">
        <x:v>21.38883</x:v>
      </x:c>
      <x:c t="n" s="0">
        <x:v>21.25699</x:v>
      </x:c>
      <x:c t="n" s="0">
        <x:v>21.57289</x:v>
      </x:c>
      <x:c t="n" s="0">
        <x:v>12.74967</x:v>
      </x:c>
      <x:c t="n" s="0">
        <x:v>19.36886</x:v>
      </x:c>
      <x:c t="n" s="0">
        <x:v>17.71529</x:v>
      </x:c>
      <x:c t="n" s="0">
        <x:v>23.34267</x:v>
      </x:c>
      <x:c t="n" s="0">
        <x:v>22.62466</x:v>
      </x:c>
      <x:c t="n" s="0">
        <x:v>24.73325</x:v>
      </x:c>
      <x:c t="n" s="0">
        <x:v>24.47691</x:v>
      </x:c>
      <x:c t="n" s="0">
        <x:v>21.83203</x:v>
      </x:c>
      <x:c t="n" s="0">
        <x:v>25.27397</x:v>
      </x:c>
      <x:c t="n" s="0">
        <x:v>25.38335</x:v>
      </x:c>
      <x:c t="n" s="0">
        <x:v>20.62286</x:v>
      </x:c>
      <x:c t="n" s="0">
        <x:v>18.84691</x:v>
      </x:c>
      <x:c t="n" s="0">
        <x:v>16.88229</x:v>
      </x:c>
      <x:c t="n" s="0">
        <x:v>13.96194</x:v>
      </x:c>
      <x:c t="n" s="0">
        <x:v>16.32509</x:v>
      </x:c>
      <x:c t="n" s="0">
        <x:v>16.47017</x:v>
      </x:c>
      <x:c t="n" s="0">
        <x:v>7.485719</x:v>
      </x:c>
      <x:c t="n" s="0">
        <x:v>6.408844</x:v>
      </x:c>
      <x:c t="n" s="0">
        <x:v>4.588869</x:v>
      </x:c>
      <x:c t="n" s="0">
        <x:v>6.582169</x:v>
      </x:c>
      <x:c t="n" s="0">
        <x:v>2.974533</x:v>
      </x:c>
      <x:c t="n" s="0">
        <x:v>2.987719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43944.312662037</x:v>
      </x:c>
      <x:c t="n" s="7">
        <x:v>43944.312662037</x:v>
      </x:c>
      <x:c t="n" s="0">
        <x:v>34.06067</x:v>
      </x:c>
      <x:c t="n" s="0">
        <x:v>54.20069</x:v>
      </x:c>
      <x:c t="n" s="0">
        <x:v>49.82204</x:v>
      </x:c>
      <x:c t="n" s="0">
        <x:v>60.44589</x:v>
      </x:c>
      <x:c t="n" s="0">
        <x:v>-30.06697</x:v>
      </x:c>
      <x:c t="n" s="0">
        <x:v>-29.16826</x:v>
      </x:c>
      <x:c t="n" s="0">
        <x:v>-21.42793</x:v>
      </x:c>
      <x:c t="n" s="0">
        <x:v>-8.494963</x:v>
      </x:c>
      <x:c t="n" s="0">
        <x:v>-1.609515</x:v>
      </x:c>
      <x:c t="n" s="0">
        <x:v>-5.045789</x:v>
      </x:c>
      <x:c t="n" s="0">
        <x:v>-1.056185</x:v>
      </x:c>
      <x:c t="n" s="0">
        <x:v>6.461107</x:v>
      </x:c>
      <x:c t="n" s="0">
        <x:v>7.442742</x:v>
      </x:c>
      <x:c t="n" s="0">
        <x:v>11.18117</x:v>
      </x:c>
      <x:c t="n" s="0">
        <x:v>15.04867</x:v>
      </x:c>
      <x:c t="n" s="0">
        <x:v>20.75523</x:v>
      </x:c>
      <x:c t="n" s="0">
        <x:v>22.5952</x:v>
      </x:c>
      <x:c t="n" s="0">
        <x:v>21.88593</x:v>
      </x:c>
      <x:c t="n" s="0">
        <x:v>18.59431</x:v>
      </x:c>
      <x:c t="n" s="0">
        <x:v>19.12332</x:v>
      </x:c>
      <x:c t="n" s="0">
        <x:v>19.87102</x:v>
      </x:c>
      <x:c t="n" s="0">
        <x:v>19.82032</x:v>
      </x:c>
      <x:c t="n" s="0">
        <x:v>23.7253</x:v>
      </x:c>
      <x:c t="n" s="0">
        <x:v>23.77613</x:v>
      </x:c>
      <x:c t="n" s="0">
        <x:v>23.91131</x:v>
      </x:c>
      <x:c t="n" s="0">
        <x:v>24.18444</x:v>
      </x:c>
      <x:c t="n" s="0">
        <x:v>25.43187</x:v>
      </x:c>
      <x:c t="n" s="0">
        <x:v>25.41156</x:v>
      </x:c>
      <x:c t="n" s="0">
        <x:v>22.19078</x:v>
      </x:c>
      <x:c t="n" s="0">
        <x:v>19.27996</x:v>
      </x:c>
      <x:c t="n" s="0">
        <x:v>18.5081</x:v>
      </x:c>
      <x:c t="n" s="0">
        <x:v>23.72573</x:v>
      </x:c>
      <x:c t="n" s="0">
        <x:v>28.75</x:v>
      </x:c>
      <x:c t="n" s="0">
        <x:v>20.50303</x:v>
      </x:c>
      <x:c t="n" s="0">
        <x:v>10.9418</x:v>
      </x:c>
      <x:c t="n" s="0">
        <x:v>5.494368</x:v>
      </x:c>
      <x:c t="n" s="0">
        <x:v>3.895758</x:v>
      </x:c>
      <x:c t="n" s="0">
        <x:v>5.565153</x:v>
      </x:c>
      <x:c t="n" s="0">
        <x:v>3.76074</x:v>
      </x:c>
      <x:c t="n" s="0">
        <x:v>2.657566</x:v>
      </x:c>
      <x:c t="n" s="0">
        <x:v>-30.06697</x:v>
      </x:c>
      <x:c t="n" s="0">
        <x:v>-29.16826</x:v>
      </x:c>
      <x:c t="n" s="0">
        <x:v>-22.14847</x:v>
      </x:c>
      <x:c t="n" s="0">
        <x:v>-7.830295</x:v>
      </x:c>
      <x:c t="n" s="0">
        <x:v>-8.710226</x:v>
      </x:c>
      <x:c t="n" s="0">
        <x:v>-9.486695</x:v>
      </x:c>
      <x:c t="n" s="0">
        <x:v>-0.5421149</x:v>
      </x:c>
      <x:c t="n" s="0">
        <x:v>9.65686</x:v>
      </x:c>
      <x:c t="n" s="0">
        <x:v>0.8401803</x:v>
      </x:c>
      <x:c t="n" s="0">
        <x:v>13.32028</x:v>
      </x:c>
      <x:c t="n" s="0">
        <x:v>12.89368</x:v>
      </x:c>
      <x:c t="n" s="0">
        <x:v>23.21047</x:v>
      </x:c>
      <x:c t="n" s="0">
        <x:v>21.79627</x:v>
      </x:c>
      <x:c t="n" s="0">
        <x:v>23.67708</x:v>
      </x:c>
      <x:c t="n" s="0">
        <x:v>13.87195</x:v>
      </x:c>
      <x:c t="n" s="0">
        <x:v>19.26334</x:v>
      </x:c>
      <x:c t="n" s="0">
        <x:v>24.52067</x:v>
      </x:c>
      <x:c t="n" s="0">
        <x:v>19.57159</x:v>
      </x:c>
      <x:c t="n" s="0">
        <x:v>25.99319</x:v>
      </x:c>
      <x:c t="n" s="0">
        <x:v>23.09053</x:v>
      </x:c>
      <x:c t="n" s="0">
        <x:v>24.24482</x:v>
      </x:c>
      <x:c t="n" s="0">
        <x:v>26.35775</x:v>
      </x:c>
      <x:c t="n" s="0">
        <x:v>21.06849</x:v>
      </x:c>
      <x:c t="n" s="0">
        <x:v>25.60655</x:v>
      </x:c>
      <x:c t="n" s="0">
        <x:v>25.25534</x:v>
      </x:c>
      <x:c t="n" s="0">
        <x:v>16.54718</x:v>
      </x:c>
      <x:c t="n" s="0">
        <x:v>18.13477</x:v>
      </x:c>
      <x:c t="n" s="0">
        <x:v>12.48198</x:v>
      </x:c>
      <x:c t="n" s="0">
        <x:v>17.58651</x:v>
      </x:c>
      <x:c t="n" s="0">
        <x:v>17.28943</x:v>
      </x:c>
      <x:c t="n" s="0">
        <x:v>7.988318</x:v>
      </x:c>
      <x:c t="n" s="0">
        <x:v>5.652628</x:v>
      </x:c>
      <x:c t="n" s="0">
        <x:v>3.724504</x:v>
      </x:c>
      <x:c t="n" s="0">
        <x:v>3.266815</x:v>
      </x:c>
      <x:c t="n" s="0">
        <x:v>4.419389</x:v>
      </x:c>
      <x:c t="n" s="0">
        <x:v>2.081863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43944.312662037</x:v>
      </x:c>
      <x:c t="n" s="7">
        <x:v>43944.312662037</x:v>
      </x:c>
      <x:c t="n" s="0">
        <x:v>34.19385</x:v>
      </x:c>
      <x:c t="n" s="0">
        <x:v>54.20069</x:v>
      </x:c>
      <x:c t="n" s="0">
        <x:v>59.46987</x:v>
      </x:c>
      <x:c t="n" s="0">
        <x:v>63.80381</x:v>
      </x:c>
      <x:c t="n" s="0">
        <x:v>-30.06697</x:v>
      </x:c>
      <x:c t="n" s="0">
        <x:v>-29.16826</x:v>
      </x:c>
      <x:c t="n" s="0">
        <x:v>-21.52624</x:v>
      </x:c>
      <x:c t="n" s="0">
        <x:v>-8.391374</x:v>
      </x:c>
      <x:c t="n" s="0">
        <x:v>-2.152457</x:v>
      </x:c>
      <x:c t="n" s="0">
        <x:v>-5.471982</x:v>
      </x:c>
      <x:c t="n" s="0">
        <x:v>-0.9772446</x:v>
      </x:c>
      <x:c t="n" s="0">
        <x:v>7.355633</x:v>
      </x:c>
      <x:c t="n" s="0">
        <x:v>6.916791</x:v>
      </x:c>
      <x:c t="n" s="0">
        <x:v>11.56702</x:v>
      </x:c>
      <x:c t="n" s="0">
        <x:v>14.79333</x:v>
      </x:c>
      <x:c t="n" s="0">
        <x:v>21.21217</x:v>
      </x:c>
      <x:c t="n" s="0">
        <x:v>22.55003</x:v>
      </x:c>
      <x:c t="n" s="0">
        <x:v>22.52747</x:v>
      </x:c>
      <x:c t="n" s="0">
        <x:v>18.45143</x:v>
      </x:c>
      <x:c t="n" s="0">
        <x:v>19.01169</x:v>
      </x:c>
      <x:c t="n" s="0">
        <x:v>21.08721</x:v>
      </x:c>
      <x:c t="n" s="0">
        <x:v>19.33257</x:v>
      </x:c>
      <x:c t="n" s="0">
        <x:v>23.20836</x:v>
      </x:c>
      <x:c t="n" s="0">
        <x:v>24.10339</x:v>
      </x:c>
      <x:c t="n" s="0">
        <x:v>23.79104</x:v>
      </x:c>
      <x:c t="n" s="0">
        <x:v>24.40893</x:v>
      </x:c>
      <x:c t="n" s="0">
        <x:v>25.14953</x:v>
      </x:c>
      <x:c t="n" s="0">
        <x:v>25.27773</x:v>
      </x:c>
      <x:c t="n" s="0">
        <x:v>22.07049</x:v>
      </x:c>
      <x:c t="n" s="0">
        <x:v>19.05441</x:v>
      </x:c>
      <x:c t="n" s="0">
        <x:v>18.2898</x:v>
      </x:c>
      <x:c t="n" s="0">
        <x:v>23.11512</x:v>
      </x:c>
      <x:c t="n" s="0">
        <x:v>28.11156</x:v>
      </x:c>
      <x:c t="n" s="0">
        <x:v>20.07964</x:v>
      </x:c>
      <x:c t="n" s="0">
        <x:v>10.63975</x:v>
      </x:c>
      <x:c t="n" s="0">
        <x:v>5.480486</x:v>
      </x:c>
      <x:c t="n" s="0">
        <x:v>3.895514</x:v>
      </x:c>
      <x:c t="n" s="0">
        <x:v>5.315678</x:v>
      </x:c>
      <x:c t="n" s="0">
        <x:v>3.824486</x:v>
      </x:c>
      <x:c t="n" s="0">
        <x:v>2.613863</x:v>
      </x:c>
      <x:c t="n" s="0">
        <x:v>-30.06697</x:v>
      </x:c>
      <x:c t="n" s="0">
        <x:v>-29.16826</x:v>
      </x:c>
      <x:c t="n" s="0">
        <x:v>-22.14847</x:v>
      </x:c>
      <x:c t="n" s="0">
        <x:v>-7.830295</x:v>
      </x:c>
      <x:c t="n" s="0">
        <x:v>-8.710226</x:v>
      </x:c>
      <x:c t="n" s="0">
        <x:v>-9.486695</x:v>
      </x:c>
      <x:c t="n" s="0">
        <x:v>-0.5421149</x:v>
      </x:c>
      <x:c t="n" s="0">
        <x:v>10.55507</x:v>
      </x:c>
      <x:c t="n" s="0">
        <x:v>0.8401803</x:v>
      </x:c>
      <x:c t="n" s="0">
        <x:v>13.32028</x:v>
      </x:c>
      <x:c t="n" s="0">
        <x:v>12.89368</x:v>
      </x:c>
      <x:c t="n" s="0">
        <x:v>23.21047</x:v>
      </x:c>
      <x:c t="n" s="0">
        <x:v>22.27592</x:v>
      </x:c>
      <x:c t="n" s="0">
        <x:v>25.08845</x:v>
      </x:c>
      <x:c t="n" s="0">
        <x:v>18.03626</x:v>
      </x:c>
      <x:c t="n" s="0">
        <x:v>16.92413</x:v>
      </x:c>
      <x:c t="n" s="0">
        <x:v>24.07393</x:v>
      </x:c>
      <x:c t="n" s="0">
        <x:v>11.76324</x:v>
      </x:c>
      <x:c t="n" s="0">
        <x:v>21.13912</x:v>
      </x:c>
      <x:c t="n" s="0">
        <x:v>25.23567</x:v>
      </x:c>
      <x:c t="n" s="0">
        <x:v>22.22086</x:v>
      </x:c>
      <x:c t="n" s="0">
        <x:v>24.5545</x:v>
      </x:c>
      <x:c t="n" s="0">
        <x:v>23.04573</x:v>
      </x:c>
      <x:c t="n" s="0">
        <x:v>25.70823</x:v>
      </x:c>
      <x:c t="n" s="0">
        <x:v>21.90379</x:v>
      </x:c>
      <x:c t="n" s="0">
        <x:v>20.60458</x:v>
      </x:c>
      <x:c t="n" s="0">
        <x:v>16.18603</x:v>
      </x:c>
      <x:c t="n" s="0">
        <x:v>14.05401</x:v>
      </x:c>
      <x:c t="n" s="0">
        <x:v>16.63161</x:v>
      </x:c>
      <x:c t="n" s="0">
        <x:v>14.82815</x:v>
      </x:c>
      <x:c t="n" s="0">
        <x:v>9.319378</x:v>
      </x:c>
      <x:c t="n" s="0">
        <x:v>4.067801</x:v>
      </x:c>
      <x:c t="n" s="0">
        <x:v>3.501239</x:v>
      </x:c>
      <x:c t="n" s="0">
        <x:v>6.983229</x:v>
      </x:c>
      <x:c t="n" s="0">
        <x:v>3.726497</x:v>
      </x:c>
      <x:c t="n" s="0">
        <x:v>3.104105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43944.312662037</x:v>
      </x:c>
      <x:c t="n" s="7">
        <x:v>43944.312662037</x:v>
      </x:c>
      <x:c t="n" s="0">
        <x:v>35.03688</x:v>
      </x:c>
      <x:c t="n" s="0">
        <x:v>54.20069</x:v>
      </x:c>
      <x:c t="n" s="0">
        <x:v>58.09163</x:v>
      </x:c>
      <x:c t="n" s="0">
        <x:v>62.2068</x:v>
      </x:c>
      <x:c t="n" s="0">
        <x:v>-30.06697</x:v>
      </x:c>
      <x:c t="n" s="0">
        <x:v>-29.16826</x:v>
      </x:c>
      <x:c t="n" s="0">
        <x:v>-21.61192</x:v>
      </x:c>
      <x:c t="n" s="0">
        <x:v>-8.304826</x:v>
      </x:c>
      <x:c t="n" s="0">
        <x:v>-2.676789</x:v>
      </x:c>
      <x:c t="n" s="0">
        <x:v>-5.499434</x:v>
      </x:c>
      <x:c t="n" s="0">
        <x:v>-0.9109461</x:v>
      </x:c>
      <x:c t="n" s="0">
        <x:v>7.996361</x:v>
      </x:c>
      <x:c t="n" s="0">
        <x:v>6.394036</x:v>
      </x:c>
      <x:c t="n" s="0">
        <x:v>11.87141</x:v>
      </x:c>
      <x:c t="n" s="0">
        <x:v>15.12179</x:v>
      </x:c>
      <x:c t="n" s="0">
        <x:v>21.56763</x:v>
      </x:c>
      <x:c t="n" s="0">
        <x:v>22.51108</x:v>
      </x:c>
      <x:c t="n" s="0">
        <x:v>22.73205</x:v>
      </x:c>
      <x:c t="n" s="0">
        <x:v>18.46773</x:v>
      </x:c>
      <x:c t="n" s="0">
        <x:v>18.50554</x:v>
      </x:c>
      <x:c t="n" s="0">
        <x:v>21.0058</x:v>
      </x:c>
      <x:c t="n" s="0">
        <x:v>18.9554</x:v>
      </x:c>
      <x:c t="n" s="0">
        <x:v>22.93316</x:v>
      </x:c>
      <x:c t="n" s="0">
        <x:v>23.9308</x:v>
      </x:c>
      <x:c t="n" s="0">
        <x:v>23.55054</x:v>
      </x:c>
      <x:c t="n" s="0">
        <x:v>24.34973</x:v>
      </x:c>
      <x:c t="n" s="0">
        <x:v>24.7945</x:v>
      </x:c>
      <x:c t="n" s="0">
        <x:v>25.30975</x:v>
      </x:c>
      <x:c t="n" s="0">
        <x:v>21.92951</x:v>
      </x:c>
      <x:c t="n" s="0">
        <x:v>19.72019</x:v>
      </x:c>
      <x:c t="n" s="0">
        <x:v>18.15274</x:v>
      </x:c>
      <x:c t="n" s="0">
        <x:v>22.54276</x:v>
      </x:c>
      <x:c t="n" s="0">
        <x:v>27.51916</x:v>
      </x:c>
      <x:c t="n" s="0">
        <x:v>19.65267</x:v>
      </x:c>
      <x:c t="n" s="0">
        <x:v>10.48202</x:v>
      </x:c>
      <x:c t="n" s="0">
        <x:v>5.579485</x:v>
      </x:c>
      <x:c t="n" s="0">
        <x:v>3.900736</x:v>
      </x:c>
      <x:c t="n" s="0">
        <x:v>5.669641</x:v>
      </x:c>
      <x:c t="n" s="0">
        <x:v>3.684772</x:v>
      </x:c>
      <x:c t="n" s="0">
        <x:v>2.575519</x:v>
      </x:c>
      <x:c t="n" s="0">
        <x:v>-30.06697</x:v>
      </x:c>
      <x:c t="n" s="0">
        <x:v>-29.16826</x:v>
      </x:c>
      <x:c t="n" s="0">
        <x:v>-22.14847</x:v>
      </x:c>
      <x:c t="n" s="0">
        <x:v>-7.830295</x:v>
      </x:c>
      <x:c t="n" s="0">
        <x:v>-8.710226</x:v>
      </x:c>
      <x:c t="n" s="0">
        <x:v>-3.785726</x:v>
      </x:c>
      <x:c t="n" s="0">
        <x:v>0.6355357</x:v>
      </x:c>
      <x:c t="n" s="0">
        <x:v>10.55507</x:v>
      </x:c>
      <x:c t="n" s="0">
        <x:v>-0.0462277</x:v>
      </x:c>
      <x:c t="n" s="0">
        <x:v>13.32028</x:v>
      </x:c>
      <x:c t="n" s="0">
        <x:v>18.52798</x:v>
      </x:c>
      <x:c t="n" s="0">
        <x:v>22.79357</x:v>
      </x:c>
      <x:c t="n" s="0">
        <x:v>21.27674</x:v>
      </x:c>
      <x:c t="n" s="0">
        <x:v>19.19855</x:v>
      </x:c>
      <x:c t="n" s="0">
        <x:v>18.99686</x:v>
      </x:c>
      <x:c t="n" s="0">
        <x:v>12.14872</x:v>
      </x:c>
      <x:c t="n" s="0">
        <x:v>16.08511</x:v>
      </x:c>
      <x:c t="n" s="0">
        <x:v>19.27126</x:v>
      </x:c>
      <x:c t="n" s="0">
        <x:v>17.37929</x:v>
      </x:c>
      <x:c t="n" s="0">
        <x:v>23.20465</x:v>
      </x:c>
      <x:c t="n" s="0">
        <x:v>21.51465</x:v>
      </x:c>
      <x:c t="n" s="0">
        <x:v>25.11118</x:v>
      </x:c>
      <x:c t="n" s="0">
        <x:v>21.34114</x:v>
      </x:c>
      <x:c t="n" s="0">
        <x:v>26.67503</x:v>
      </x:c>
      <x:c t="n" s="0">
        <x:v>19.95847</x:v>
      </x:c>
      <x:c t="n" s="0">
        <x:v>20.74555</x:v>
      </x:c>
      <x:c t="n" s="0">
        <x:v>16.36945</x:v>
      </x:c>
      <x:c t="n" s="0">
        <x:v>18.31394</x:v>
      </x:c>
      <x:c t="n" s="0">
        <x:v>19.35975</x:v>
      </x:c>
      <x:c t="n" s="0">
        <x:v>18.76305</x:v>
      </x:c>
      <x:c t="n" s="0">
        <x:v>9.180898</x:v>
      </x:c>
      <x:c t="n" s="0">
        <x:v>6.680119</x:v>
      </x:c>
      <x:c t="n" s="0">
        <x:v>4.432234</x:v>
      </x:c>
      <x:c t="n" s="0">
        <x:v>4.500236</x:v>
      </x:c>
      <x:c t="n" s="0">
        <x:v>2.940455</x:v>
      </x:c>
      <x:c t="n" s="0">
        <x:v>2.17441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43944.312662037</x:v>
      </x:c>
      <x:c t="n" s="7">
        <x:v>43944.312662037</x:v>
      </x:c>
      <x:c t="n" s="0">
        <x:v>35.39693</x:v>
      </x:c>
      <x:c t="n" s="0">
        <x:v>54.20069</x:v>
      </x:c>
      <x:c t="n" s="0">
        <x:v>51.94974</x:v>
      </x:c>
      <x:c t="n" s="0">
        <x:v>61.11536</x:v>
      </x:c>
      <x:c t="n" s="0">
        <x:v>-30.06697</x:v>
      </x:c>
      <x:c t="n" s="0">
        <x:v>-29.16826</x:v>
      </x:c>
      <x:c t="n" s="0">
        <x:v>-21.68641</x:v>
      </x:c>
      <x:c t="n" s="0">
        <x:v>-8.232249</x:v>
      </x:c>
      <x:c t="n" s="0">
        <x:v>-3.180891</x:v>
      </x:c>
      <x:c t="n" s="0">
        <x:v>-5.203082</x:v>
      </x:c>
      <x:c t="n" s="0">
        <x:v>-0.2501884</x:v>
      </x:c>
      <x:c t="n" s="0">
        <x:v>8.477448</x:v>
      </x:c>
      <x:c t="n" s="0">
        <x:v>5.874038</x:v>
      </x:c>
      <x:c t="n" s="0">
        <x:v>12.03795</x:v>
      </x:c>
      <x:c t="n" s="0">
        <x:v>15.81788</x:v>
      </x:c>
      <x:c t="n" s="0">
        <x:v>21.59992</x:v>
      </x:c>
      <x:c t="n" s="0">
        <x:v>22.07943</x:v>
      </x:c>
      <x:c t="n" s="0">
        <x:v>22.05973</x:v>
      </x:c>
      <x:c t="n" s="0">
        <x:v>18.5491</x:v>
      </x:c>
      <x:c t="n" s="0">
        <x:v>18.40013</x:v>
      </x:c>
      <x:c t="n" s="0">
        <x:v>20.50826</x:v>
      </x:c>
      <x:c t="n" s="0">
        <x:v>19.39794</x:v>
      </x:c>
      <x:c t="n" s="0">
        <x:v>22.41</x:v>
      </x:c>
      <x:c t="n" s="0">
        <x:v>23.83117</x:v>
      </x:c>
      <x:c t="n" s="0">
        <x:v>23.43139</x:v>
      </x:c>
      <x:c t="n" s="0">
        <x:v>24.27617</x:v>
      </x:c>
      <x:c t="n" s="0">
        <x:v>24.57501</x:v>
      </x:c>
      <x:c t="n" s="0">
        <x:v>25.38032</x:v>
      </x:c>
      <x:c t="n" s="0">
        <x:v>21.73471</x:v>
      </x:c>
      <x:c t="n" s="0">
        <x:v>19.71</x:v>
      </x:c>
      <x:c t="n" s="0">
        <x:v>17.96365</x:v>
      </x:c>
      <x:c t="n" s="0">
        <x:v>22.1471</x:v>
      </x:c>
      <x:c t="n" s="0">
        <x:v>26.99393</x:v>
      </x:c>
      <x:c t="n" s="0">
        <x:v>20.05639</x:v>
      </x:c>
      <x:c t="n" s="0">
        <x:v>10.15984</x:v>
      </x:c>
      <x:c t="n" s="0">
        <x:v>5.603576</x:v>
      </x:c>
      <x:c t="n" s="0">
        <x:v>4.186294</x:v>
      </x:c>
      <x:c t="n" s="0">
        <x:v>5.659655</x:v>
      </x:c>
      <x:c t="n" s="0">
        <x:v>3.634041</x:v>
      </x:c>
      <x:c t="n" s="0">
        <x:v>2.731851</x:v>
      </x:c>
      <x:c t="n" s="0">
        <x:v>-30.06697</x:v>
      </x:c>
      <x:c t="n" s="0">
        <x:v>-29.16826</x:v>
      </x:c>
      <x:c t="n" s="0">
        <x:v>-22.61707</x:v>
      </x:c>
      <x:c t="n" s="0">
        <x:v>-8.466809</x:v>
      </x:c>
      <x:c t="n" s="0">
        <x:v>-8.710226</x:v>
      </x:c>
      <x:c t="n" s="0">
        <x:v>-3.785726</x:v>
      </x:c>
      <x:c t="n" s="0">
        <x:v>2.971907</x:v>
      </x:c>
      <x:c t="n" s="0">
        <x:v>9.829122</x:v>
      </x:c>
      <x:c t="n" s="0">
        <x:v>-0.0462277</x:v>
      </x:c>
      <x:c t="n" s="0">
        <x:v>12.3285</x:v>
      </x:c>
      <x:c t="n" s="0">
        <x:v>18.52798</x:v>
      </x:c>
      <x:c t="n" s="0">
        <x:v>21.23051</x:v>
      </x:c>
      <x:c t="n" s="0">
        <x:v>14.77814</x:v>
      </x:c>
      <x:c t="n" s="0">
        <x:v>5.167748</x:v>
      </x:c>
      <x:c t="n" s="0">
        <x:v>21.10771</x:v>
      </x:c>
      <x:c t="n" s="0">
        <x:v>19.47998</x:v>
      </x:c>
      <x:c t="n" s="0">
        <x:v>14.81252</x:v>
      </x:c>
      <x:c t="n" s="0">
        <x:v>21.20531</x:v>
      </x:c>
      <x:c t="n" s="0">
        <x:v>16.97815</x:v>
      </x:c>
      <x:c t="n" s="0">
        <x:v>25.60087</x:v>
      </x:c>
      <x:c t="n" s="0">
        <x:v>22.35369</x:v>
      </x:c>
      <x:c t="n" s="0">
        <x:v>21.07</x:v>
      </x:c>
      <x:c t="n" s="0">
        <x:v>23.99277</x:v>
      </x:c>
      <x:c t="n" s="0">
        <x:v>19.98399</x:v>
      </x:c>
      <x:c t="n" s="0">
        <x:v>21.69</x:v>
      </x:c>
      <x:c t="n" s="0">
        <x:v>20.62615</x:v>
      </x:c>
      <x:c t="n" s="0">
        <x:v>17.1122</x:v>
      </x:c>
      <x:c t="n" s="0">
        <x:v>15.66323</x:v>
      </x:c>
      <x:c t="n" s="0">
        <x:v>20.6607</x:v>
      </x:c>
      <x:c t="n" s="0">
        <x:v>21.08086</x:v>
      </x:c>
      <x:c t="n" s="0">
        <x:v>6.979579</x:v>
      </x:c>
      <x:c t="n" s="0">
        <x:v>5.416174</x:v>
      </x:c>
      <x:c t="n" s="0">
        <x:v>5.919595</x:v>
      </x:c>
      <x:c t="n" s="0">
        <x:v>6.612401</x:v>
      </x:c>
      <x:c t="n" s="0">
        <x:v>3.390593</x:v>
      </x:c>
      <x:c t="n" s="0">
        <x:v>3.937855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43944.312662037</x:v>
      </x:c>
      <x:c t="n" s="7">
        <x:v>43944.312662037</x:v>
      </x:c>
      <x:c t="n" s="0">
        <x:v>35.08447</x:v>
      </x:c>
      <x:c t="n" s="0">
        <x:v>54.20069</x:v>
      </x:c>
      <x:c t="n" s="0">
        <x:v>56.15329</x:v>
      </x:c>
      <x:c t="n" s="0">
        <x:v>62.2068</x:v>
      </x:c>
      <x:c t="n" s="0">
        <x:v>-30.06697</x:v>
      </x:c>
      <x:c t="n" s="0">
        <x:v>-29.16826</x:v>
      </x:c>
      <x:c t="n" s="0">
        <x:v>-21.89289</x:v>
      </x:c>
      <x:c t="n" s="0">
        <x:v>-8.397239</x:v>
      </x:c>
      <x:c t="n" s="0">
        <x:v>-3.663205</x:v>
      </x:c>
      <x:c t="n" s="0">
        <x:v>-4.965075</x:v>
      </x:c>
      <x:c t="n" s="0">
        <x:v>0.3965113</x:v>
      </x:c>
      <x:c t="n" s="0">
        <x:v>8.495386</x:v>
      </x:c>
      <x:c t="n" s="0">
        <x:v>5.379926</x:v>
      </x:c>
      <x:c t="n" s="0">
        <x:v>12.05693</x:v>
      </x:c>
      <x:c t="n" s="0">
        <x:v>16.3351</x:v>
      </x:c>
      <x:c t="n" s="0">
        <x:v>21.54792</x:v>
      </x:c>
      <x:c t="n" s="0">
        <x:v>21.53016</x:v>
      </x:c>
      <x:c t="n" s="0">
        <x:v>21.88024</x:v>
      </x:c>
      <x:c t="n" s="0">
        <x:v>19.53369</x:v>
      </x:c>
      <x:c t="n" s="0">
        <x:v>18.94433</x:v>
      </x:c>
      <x:c t="n" s="0">
        <x:v>20.08549</x:v>
      </x:c>
      <x:c t="n" s="0">
        <x:v>19.57185</x:v>
      </x:c>
      <x:c t="n" s="0">
        <x:v>22.16482</x:v>
      </x:c>
      <x:c t="n" s="0">
        <x:v>24.32503</x:v>
      </x:c>
      <x:c t="n" s="0">
        <x:v>23.52592</x:v>
      </x:c>
      <x:c t="n" s="0">
        <x:v>23.9936</x:v>
      </x:c>
      <x:c t="n" s="0">
        <x:v>24.4803</x:v>
      </x:c>
      <x:c t="n" s="0">
        <x:v>24.95612</x:v>
      </x:c>
      <x:c t="n" s="0">
        <x:v>21.90935</x:v>
      </x:c>
      <x:c t="n" s="0">
        <x:v>19.68274</x:v>
      </x:c>
      <x:c t="n" s="0">
        <x:v>17.59163</x:v>
      </x:c>
      <x:c t="n" s="0">
        <x:v>21.56062</x:v>
      </x:c>
      <x:c t="n" s="0">
        <x:v>26.39099</x:v>
      </x:c>
      <x:c t="n" s="0">
        <x:v>19.7466</x:v>
      </x:c>
      <x:c t="n" s="0">
        <x:v>9.87705</x:v>
      </x:c>
      <x:c t="n" s="0">
        <x:v>5.533271</x:v>
      </x:c>
      <x:c t="n" s="0">
        <x:v>4.224705</x:v>
      </x:c>
      <x:c t="n" s="0">
        <x:v>5.642508</x:v>
      </x:c>
      <x:c t="n" s="0">
        <x:v>3.68542</x:v>
      </x:c>
      <x:c t="n" s="0">
        <x:v>2.87724</x:v>
      </x:c>
      <x:c t="n" s="0">
        <x:v>-30.06697</x:v>
      </x:c>
      <x:c t="n" s="0">
        <x:v>-29.16826</x:v>
      </x:c>
      <x:c t="n" s="0">
        <x:v>-23.53166</x:v>
      </x:c>
      <x:c t="n" s="0">
        <x:v>-9.792603</x:v>
      </x:c>
      <x:c t="n" s="0">
        <x:v>-8.710226</x:v>
      </x:c>
      <x:c t="n" s="0">
        <x:v>-3.785726</x:v>
      </x:c>
      <x:c t="n" s="0">
        <x:v>2.971907</x:v>
      </x:c>
      <x:c t="n" s="0">
        <x:v>8.260012</x:v>
      </x:c>
      <x:c t="n" s="0">
        <x:v>0.5084095</x:v>
      </x:c>
      <x:c t="n" s="0">
        <x:v>12.16634</x:v>
      </x:c>
      <x:c t="n" s="0">
        <x:v>18.52798</x:v>
      </x:c>
      <x:c t="n" s="0">
        <x:v>21.23051</x:v>
      </x:c>
      <x:c t="n" s="0">
        <x:v>14.77814</x:v>
      </x:c>
      <x:c t="n" s="0">
        <x:v>23.43189</x:v>
      </x:c>
      <x:c t="n" s="0">
        <x:v>23.26032</x:v>
      </x:c>
      <x:c t="n" s="0">
        <x:v>22.3774</x:v>
      </x:c>
      <x:c t="n" s="0">
        <x:v>19.1348</x:v>
      </x:c>
      <x:c t="n" s="0">
        <x:v>20.17305</x:v>
      </x:c>
      <x:c t="n" s="0">
        <x:v>23.27537</x:v>
      </x:c>
      <x:c t="n" s="0">
        <x:v>24.51094</x:v>
      </x:c>
      <x:c t="n" s="0">
        <x:v>25.35711</x:v>
      </x:c>
      <x:c t="n" s="0">
        <x:v>22.87429</x:v>
      </x:c>
      <x:c t="n" s="0">
        <x:v>23.21836</x:v>
      </x:c>
      <x:c t="n" s="0">
        <x:v>23.78253</x:v>
      </x:c>
      <x:c t="n" s="0">
        <x:v>21.7875</x:v>
      </x:c>
      <x:c t="n" s="0">
        <x:v>19.87811</x:v>
      </x:c>
      <x:c t="n" s="0">
        <x:v>14.12839</x:v>
      </x:c>
      <x:c t="n" s="0">
        <x:v>11.86483</x:v>
      </x:c>
      <x:c t="n" s="0">
        <x:v>15.35794</x:v>
      </x:c>
      <x:c t="n" s="0">
        <x:v>17.33541</x:v>
      </x:c>
      <x:c t="n" s="0">
        <x:v>9.392654</x:v>
      </x:c>
      <x:c t="n" s="0">
        <x:v>7.205097</x:v>
      </x:c>
      <x:c t="n" s="0">
        <x:v>5.08462</x:v>
      </x:c>
      <x:c t="n" s="0">
        <x:v>5.158136</x:v>
      </x:c>
      <x:c t="n" s="0">
        <x:v>3.803065</x:v>
      </x:c>
      <x:c t="n" s="0">
        <x:v>3.051767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43944.312662037</x:v>
      </x:c>
      <x:c t="n" s="7">
        <x:v>43944.312662037</x:v>
      </x:c>
      <x:c t="n" s="0">
        <x:v>34.88281</x:v>
      </x:c>
      <x:c t="n" s="0">
        <x:v>54.20069</x:v>
      </x:c>
      <x:c t="n" s="0">
        <x:v>49.8447</x:v>
      </x:c>
      <x:c t="n" s="0">
        <x:v>61.11536</x:v>
      </x:c>
      <x:c t="n" s="0">
        <x:v>-30.06697</x:v>
      </x:c>
      <x:c t="n" s="0">
        <x:v>-29.16826</x:v>
      </x:c>
      <x:c t="n" s="0">
        <x:v>-22.09706</x:v>
      </x:c>
      <x:c t="n" s="0">
        <x:v>-8.575048</x:v>
      </x:c>
      <x:c t="n" s="0">
        <x:v>-4.122287</x:v>
      </x:c>
      <x:c t="n" s="0">
        <x:v>-4.771653</x:v>
      </x:c>
      <x:c t="n" s="0">
        <x:v>0.8815342</x:v>
      </x:c>
      <x:c t="n" s="0">
        <x:v>8.461812</x:v>
      </x:c>
      <x:c t="n" s="0">
        <x:v>4.946373</x:v>
      </x:c>
      <x:c t="n" s="0">
        <x:v>12.07307</x:v>
      </x:c>
      <x:c t="n" s="0">
        <x:v>16.73276</x:v>
      </x:c>
      <x:c t="n" s="0">
        <x:v>21.503</x:v>
      </x:c>
      <x:c t="n" s="0">
        <x:v>20.93602</x:v>
      </x:c>
      <x:c t="n" s="0">
        <x:v>22.1443</x:v>
      </x:c>
      <x:c t="n" s="0">
        <x:v>20.02806</x:v>
      </x:c>
      <x:c t="n" s="0">
        <x:v>19.40743</x:v>
      </x:c>
      <x:c t="n" s="0">
        <x:v>20.08166</x:v>
      </x:c>
      <x:c t="n" s="0">
        <x:v>19.31324</x:v>
      </x:c>
      <x:c t="n" s="0">
        <x:v>22.27705</x:v>
      </x:c>
      <x:c t="n" s="0">
        <x:v>23.99962</x:v>
      </x:c>
      <x:c t="n" s="0">
        <x:v>23.82028</x:v>
      </x:c>
      <x:c t="n" s="0">
        <x:v>23.99151</x:v>
      </x:c>
      <x:c t="n" s="0">
        <x:v>24.32327</x:v>
      </x:c>
      <x:c t="n" s="0">
        <x:v>24.82893</x:v>
      </x:c>
      <x:c t="n" s="0">
        <x:v>21.66198</x:v>
      </x:c>
      <x:c t="n" s="0">
        <x:v>19.59833</x:v>
      </x:c>
      <x:c t="n" s="0">
        <x:v>17.51063</x:v>
      </x:c>
      <x:c t="n" s="0">
        <x:v>21.04254</x:v>
      </x:c>
      <x:c t="n" s="0">
        <x:v>25.74901</x:v>
      </x:c>
      <x:c t="n" s="0">
        <x:v>19.56869</x:v>
      </x:c>
      <x:c t="n" s="0">
        <x:v>10.37359</x:v>
      </x:c>
      <x:c t="n" s="0">
        <x:v>5.90895</x:v>
      </x:c>
      <x:c t="n" s="0">
        <x:v>4.425614</x:v>
      </x:c>
      <x:c t="n" s="0">
        <x:v>5.550469</x:v>
      </x:c>
      <x:c t="n" s="0">
        <x:v>3.67142</x:v>
      </x:c>
      <x:c t="n" s="0">
        <x:v>2.825095</x:v>
      </x:c>
      <x:c t="n" s="0">
        <x:v>-30.06697</x:v>
      </x:c>
      <x:c t="n" s="0">
        <x:v>-29.16826</x:v>
      </x:c>
      <x:c t="n" s="0">
        <x:v>-23.53166</x:v>
      </x:c>
      <x:c t="n" s="0">
        <x:v>-9.792603</x:v>
      </x:c>
      <x:c t="n" s="0">
        <x:v>-9.236479</x:v>
      </x:c>
      <x:c t="n" s="0">
        <x:v>-3.785726</x:v>
      </x:c>
      <x:c t="n" s="0">
        <x:v>2.971907</x:v>
      </x:c>
      <x:c t="n" s="0">
        <x:v>7.749248</x:v>
      </x:c>
      <x:c t="n" s="0">
        <x:v>0.8100936</x:v>
      </x:c>
      <x:c t="n" s="0">
        <x:v>12.4907</x:v>
      </x:c>
      <x:c t="n" s="0">
        <x:v>19.48952</x:v>
      </x:c>
      <x:c t="n" s="0">
        <x:v>20.81087</x:v>
      </x:c>
      <x:c t="n" s="0">
        <x:v>7.921526</x:v>
      </x:c>
      <x:c t="n" s="0">
        <x:v>22.70679</x:v>
      </x:c>
      <x:c t="n" s="0">
        <x:v>20.784</x:v>
      </x:c>
      <x:c t="n" s="0">
        <x:v>19.8802</x:v>
      </x:c>
      <x:c t="n" s="0">
        <x:v>19.01561</x:v>
      </x:c>
      <x:c t="n" s="0">
        <x:v>17.95089</x:v>
      </x:c>
      <x:c t="n" s="0">
        <x:v>20.60845</x:v>
      </x:c>
      <x:c t="n" s="0">
        <x:v>18.35134</x:v>
      </x:c>
      <x:c t="n" s="0">
        <x:v>23.70855</x:v>
      </x:c>
      <x:c t="n" s="0">
        <x:v>23.5188</x:v>
      </x:c>
      <x:c t="n" s="0">
        <x:v>27.48621</x:v>
      </x:c>
      <x:c t="n" s="0">
        <x:v>24.19129</x:v>
      </x:c>
      <x:c t="n" s="0">
        <x:v>19.97572</x:v>
      </x:c>
      <x:c t="n" s="0">
        <x:v>18.81201</x:v>
      </x:c>
      <x:c t="n" s="0">
        <x:v>16.91559</x:v>
      </x:c>
      <x:c t="n" s="0">
        <x:v>15.97003</x:v>
      </x:c>
      <x:c t="n" s="0">
        <x:v>14.82831</x:v>
      </x:c>
      <x:c t="n" s="0">
        <x:v>17.99025</x:v>
      </x:c>
      <x:c t="n" s="0">
        <x:v>13.16092</x:v>
      </x:c>
      <x:c t="n" s="0">
        <x:v>6.732888</x:v>
      </x:c>
      <x:c t="n" s="0">
        <x:v>3.457265</x:v>
      </x:c>
      <x:c t="n" s="0">
        <x:v>5.003678</x:v>
      </x:c>
      <x:c t="n" s="0">
        <x:v>3.392693</x:v>
      </x:c>
      <x:c t="n" s="0">
        <x:v>1.888541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43944.312662037</x:v>
      </x:c>
      <x:c t="n" s="7">
        <x:v>43944.312662037</x:v>
      </x:c>
      <x:c t="n" s="0">
        <x:v>33.94412</x:v>
      </x:c>
      <x:c t="n" s="0">
        <x:v>54.20069</x:v>
      </x:c>
      <x:c t="n" s="0">
        <x:v>55.96636</x:v>
      </x:c>
      <x:c t="n" s="0">
        <x:v>64.12566</x:v>
      </x:c>
      <x:c t="n" s="0">
        <x:v>-30.06697</x:v>
      </x:c>
      <x:c t="n" s="0">
        <x:v>-29.16826</x:v>
      </x:c>
      <x:c t="n" s="0">
        <x:v>-22.27943</x:v>
      </x:c>
      <x:c t="n" s="0">
        <x:v>-8.732884</x:v>
      </x:c>
      <x:c t="n" s="0">
        <x:v>-4.702372</x:v>
      </x:c>
      <x:c t="n" s="0">
        <x:v>-4.613022</x:v>
      </x:c>
      <x:c t="n" s="0">
        <x:v>1.256774</x:v>
      </x:c>
      <x:c t="n" s="0">
        <x:v>8.070294</x:v>
      </x:c>
      <x:c t="n" s="0">
        <x:v>4.538422</x:v>
      </x:c>
      <x:c t="n" s="0">
        <x:v>12.33716</x:v>
      </x:c>
      <x:c t="n" s="0">
        <x:v>17.4667</x:v>
      </x:c>
      <x:c t="n" s="0">
        <x:v>21.16973</x:v>
      </x:c>
      <x:c t="n" s="0">
        <x:v>20.28765</x:v>
      </x:c>
      <x:c t="n" s="0">
        <x:v>21.95812</x:v>
      </x:c>
      <x:c t="n" s="0">
        <x:v>20.14696</x:v>
      </x:c>
      <x:c t="n" s="0">
        <x:v>19.27071</x:v>
      </x:c>
      <x:c t="n" s="0">
        <x:v>19.95544</x:v>
      </x:c>
      <x:c t="n" s="0">
        <x:v>19.32006</x:v>
      </x:c>
      <x:c t="n" s="0">
        <x:v>22.1428</x:v>
      </x:c>
      <x:c t="n" s="0">
        <x:v>24.42277</x:v>
      </x:c>
      <x:c t="n" s="0">
        <x:v>23.5467</x:v>
      </x:c>
      <x:c t="n" s="0">
        <x:v>24.33077</x:v>
      </x:c>
      <x:c t="n" s="0">
        <x:v>24.91865</x:v>
      </x:c>
      <x:c t="n" s="0">
        <x:v>24.64979</x:v>
      </x:c>
      <x:c t="n" s="0">
        <x:v>21.43665</x:v>
      </x:c>
      <x:c t="n" s="0">
        <x:v>19.49098</x:v>
      </x:c>
      <x:c t="n" s="0">
        <x:v>17.18205</x:v>
      </x:c>
      <x:c t="n" s="0">
        <x:v>20.51618</x:v>
      </x:c>
      <x:c t="n" s="0">
        <x:v>25.12107</x:v>
      </x:c>
      <x:c t="n" s="0">
        <x:v>19.16764</x:v>
      </x:c>
      <x:c t="n" s="0">
        <x:v>10.99797</x:v>
      </x:c>
      <x:c t="n" s="0">
        <x:v>6.035299</x:v>
      </x:c>
      <x:c t="n" s="0">
        <x:v>4.207628</x:v>
      </x:c>
      <x:c t="n" s="0">
        <x:v>5.365413</x:v>
      </x:c>
      <x:c t="n" s="0">
        <x:v>3.673099</x:v>
      </x:c>
      <x:c t="n" s="0">
        <x:v>2.701362</x:v>
      </x:c>
      <x:c t="n" s="0">
        <x:v>-30.06697</x:v>
      </x:c>
      <x:c t="n" s="0">
        <x:v>-27.715</x:v>
      </x:c>
      <x:c t="n" s="0">
        <x:v>-23.53166</x:v>
      </x:c>
      <x:c t="n" s="0">
        <x:v>-9.792603</x:v>
      </x:c>
      <x:c t="n" s="0">
        <x:v>-19.31312</x:v>
      </x:c>
      <x:c t="n" s="0">
        <x:v>-3.785726</x:v>
      </x:c>
      <x:c t="n" s="0">
        <x:v>2.884386</x:v>
      </x:c>
      <x:c t="n" s="0">
        <x:v>-1.233971</x:v>
      </x:c>
      <x:c t="n" s="0">
        <x:v>0.8100936</x:v>
      </x:c>
      <x:c t="n" s="0">
        <x:v>14.26246</x:v>
      </x:c>
      <x:c t="n" s="0">
        <x:v>20.27629</x:v>
      </x:c>
      <x:c t="n" s="0">
        <x:v>15.43283</x:v>
      </x:c>
      <x:c t="n" s="0">
        <x:v>7.921526</x:v>
      </x:c>
      <x:c t="n" s="0">
        <x:v>19.28571</x:v>
      </x:c>
      <x:c t="n" s="0">
        <x:v>22.29852</x:v>
      </x:c>
      <x:c t="n" s="0">
        <x:v>15.59008</x:v>
      </x:c>
      <x:c t="n" s="0">
        <x:v>20.2665</x:v>
      </x:c>
      <x:c t="n" s="0">
        <x:v>17.22684</x:v>
      </x:c>
      <x:c t="n" s="0">
        <x:v>23.59454</x:v>
      </x:c>
      <x:c t="n" s="0">
        <x:v>29.70342</x:v>
      </x:c>
      <x:c t="n" s="0">
        <x:v>25.86305</x:v>
      </x:c>
      <x:c t="n" s="0">
        <x:v>27.1785</x:v>
      </x:c>
      <x:c t="n" s="0">
        <x:v>25.50529</x:v>
      </x:c>
      <x:c t="n" s="0">
        <x:v>21.6609</x:v>
      </x:c>
      <x:c t="n" s="0">
        <x:v>23.28998</x:v>
      </x:c>
      <x:c t="n" s="0">
        <x:v>18.52578</x:v>
      </x:c>
      <x:c t="n" s="0">
        <x:v>15.70201</x:v>
      </x:c>
      <x:c t="n" s="0">
        <x:v>14.08855</x:v>
      </x:c>
      <x:c t="n" s="0">
        <x:v>15.60261</x:v>
      </x:c>
      <x:c t="n" s="0">
        <x:v>15.1359</x:v>
      </x:c>
      <x:c t="n" s="0">
        <x:v>13.78425</x:v>
      </x:c>
      <x:c t="n" s="0">
        <x:v>5.127892</x:v>
      </x:c>
      <x:c t="n" s="0">
        <x:v>2.931977</x:v>
      </x:c>
      <x:c t="n" s="0">
        <x:v>3.79731</x:v>
      </x:c>
      <x:c t="n" s="0">
        <x:v>3.8399</x:v>
      </x:c>
      <x:c t="n" s="0">
        <x:v>2.5175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43944.312662037</x:v>
      </x:c>
      <x:c t="n" s="7">
        <x:v>43944.312662037</x:v>
      </x:c>
      <x:c t="n" s="0">
        <x:v>34.02315</x:v>
      </x:c>
      <x:c t="n" s="0">
        <x:v>54.20069</x:v>
      </x:c>
      <x:c t="n" s="0">
        <x:v>53.15392</x:v>
      </x:c>
      <x:c t="n" s="0">
        <x:v>62.2068</x:v>
      </x:c>
      <x:c t="n" s="0">
        <x:v>-30.06697</x:v>
      </x:c>
      <x:c t="n" s="0">
        <x:v>-29.16826</x:v>
      </x:c>
      <x:c t="n" s="0">
        <x:v>-22.44153</x:v>
      </x:c>
      <x:c t="n" s="0">
        <x:v>-8.872382</x:v>
      </x:c>
      <x:c t="n" s="0">
        <x:v>-5.362078</x:v>
      </x:c>
      <x:c t="n" s="0">
        <x:v>-4.48199</x:v>
      </x:c>
      <x:c t="n" s="0">
        <x:v>1.49946</x:v>
      </x:c>
      <x:c t="n" s="0">
        <x:v>7.471262</x:v>
      </x:c>
      <x:c t="n" s="0">
        <x:v>4.156852</x:v>
      </x:c>
      <x:c t="n" s="0">
        <x:v>12.67716</x:v>
      </x:c>
      <x:c t="n" s="0">
        <x:v>18.0082</x:v>
      </x:c>
      <x:c t="n" s="0">
        <x:v>20.67815</x:v>
      </x:c>
      <x:c t="n" s="0">
        <x:v>19.68292</x:v>
      </x:c>
      <x:c t="n" s="0">
        <x:v>21.65655</x:v>
      </x:c>
      <x:c t="n" s="0">
        <x:v>20.80698</x:v>
      </x:c>
      <x:c t="n" s="0">
        <x:v>18.94557</x:v>
      </x:c>
      <x:c t="n" s="0">
        <x:v>20.48366</x:v>
      </x:c>
      <x:c t="n" s="0">
        <x:v>18.94725</x:v>
      </x:c>
      <x:c t="n" s="0">
        <x:v>22.74226</x:v>
      </x:c>
      <x:c t="n" s="0">
        <x:v>25.28038</x:v>
      </x:c>
      <x:c t="n" s="0">
        <x:v>24.24733</x:v>
      </x:c>
      <x:c t="n" s="0">
        <x:v>24.81533</x:v>
      </x:c>
      <x:c t="n" s="0">
        <x:v>25.09474</x:v>
      </x:c>
      <x:c t="n" s="0">
        <x:v>24.31633</x:v>
      </x:c>
      <x:c t="n" s="0">
        <x:v>21.78818</x:v>
      </x:c>
      <x:c t="n" s="0">
        <x:v>19.54165</x:v>
      </x:c>
      <x:c t="n" s="0">
        <x:v>17.09473</x:v>
      </x:c>
      <x:c t="n" s="0">
        <x:v>20.0616</x:v>
      </x:c>
      <x:c t="n" s="0">
        <x:v>24.53369</x:v>
      </x:c>
      <x:c t="n" s="0">
        <x:v>18.72248</x:v>
      </x:c>
      <x:c t="n" s="0">
        <x:v>11.03538</x:v>
      </x:c>
      <x:c t="n" s="0">
        <x:v>5.753532</x:v>
      </x:c>
      <x:c t="n" s="0">
        <x:v>4.10724</x:v>
      </x:c>
      <x:c t="n" s="0">
        <x:v>5.476876</x:v>
      </x:c>
      <x:c t="n" s="0">
        <x:v>3.688647</x:v>
      </x:c>
      <x:c t="n" s="0">
        <x:v>2.705112</x:v>
      </x:c>
      <x:c t="n" s="0">
        <x:v>-30.06697</x:v>
      </x:c>
      <x:c t="n" s="0">
        <x:v>-27.715</x:v>
      </x:c>
      <x:c t="n" s="0">
        <x:v>-23.53166</x:v>
      </x:c>
      <x:c t="n" s="0">
        <x:v>-9.792603</x:v>
      </x:c>
      <x:c t="n" s="0">
        <x:v>-19.31312</x:v>
      </x:c>
      <x:c t="n" s="0">
        <x:v>-5.863127</x:v>
      </x:c>
      <x:c t="n" s="0">
        <x:v>2.610716</x:v>
      </x:c>
      <x:c t="n" s="0">
        <x:v>-1.233971</x:v>
      </x:c>
      <x:c t="n" s="0">
        <x:v>2.75578</x:v>
      </x:c>
      <x:c t="n" s="0">
        <x:v>14.26246</x:v>
      </x:c>
      <x:c t="n" s="0">
        <x:v>20.27629</x:v>
      </x:c>
      <x:c t="n" s="0">
        <x:v>15.43283</x:v>
      </x:c>
      <x:c t="n" s="0">
        <x:v>13.38294</x:v>
      </x:c>
      <x:c t="n" s="0">
        <x:v>24.99146</x:v>
      </x:c>
      <x:c t="n" s="0">
        <x:v>22.94534</x:v>
      </x:c>
      <x:c t="n" s="0">
        <x:v>21.08152</x:v>
      </x:c>
      <x:c t="n" s="0">
        <x:v>24.30622</x:v>
      </x:c>
      <x:c t="n" s="0">
        <x:v>16.05506</x:v>
      </x:c>
      <x:c t="n" s="0">
        <x:v>24.22697</x:v>
      </x:c>
      <x:c t="n" s="0">
        <x:v>22.35175</x:v>
      </x:c>
      <x:c t="n" s="0">
        <x:v>24.66601</x:v>
      </x:c>
      <x:c t="n" s="0">
        <x:v>25.10379</x:v>
      </x:c>
      <x:c t="n" s="0">
        <x:v>25.79954</x:v>
      </x:c>
      <x:c t="n" s="0">
        <x:v>23.17532</x:v>
      </x:c>
      <x:c t="n" s="0">
        <x:v>22.1932</x:v>
      </x:c>
      <x:c t="n" s="0">
        <x:v>19.32528</x:v>
      </x:c>
      <x:c t="n" s="0">
        <x:v>17.69064</x:v>
      </x:c>
      <x:c t="n" s="0">
        <x:v>15.94354</x:v>
      </x:c>
      <x:c t="n" s="0">
        <x:v>15.62945</x:v>
      </x:c>
      <x:c t="n" s="0">
        <x:v>15.27573</x:v>
      </x:c>
      <x:c t="n" s="0">
        <x:v>7.241945</x:v>
      </x:c>
      <x:c t="n" s="0">
        <x:v>4.710088</x:v>
      </x:c>
      <x:c t="n" s="0">
        <x:v>3.619491</x:v>
      </x:c>
      <x:c t="n" s="0">
        <x:v>6.440221</x:v>
      </x:c>
      <x:c t="n" s="0">
        <x:v>3.8676</x:v>
      </x:c>
      <x:c t="n" s="0">
        <x:v>2.927351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43944.312662037</x:v>
      </x:c>
      <x:c t="n" s="7">
        <x:v>43944.312662037</x:v>
      </x:c>
      <x:c t="n" s="0">
        <x:v>34.10484</x:v>
      </x:c>
      <x:c t="n" s="0">
        <x:v>54.20069</x:v>
      </x:c>
      <x:c t="n" s="0">
        <x:v>55.8149</x:v>
      </x:c>
      <x:c t="n" s="0">
        <x:v>61.11536</x:v>
      </x:c>
      <x:c t="n" s="0">
        <x:v>-30.06697</x:v>
      </x:c>
      <x:c t="n" s="0">
        <x:v>-29.16826</x:v>
      </x:c>
      <x:c t="n" s="0">
        <x:v>-22.5849</x:v>
      </x:c>
      <x:c t="n" s="0">
        <x:v>-8.995167</x:v>
      </x:c>
      <x:c t="n" s="0">
        <x:v>-6.0176</x:v>
      </x:c>
      <x:c t="n" s="0">
        <x:v>-4.963348</x:v>
      </x:c>
      <x:c t="n" s="0">
        <x:v>1.680493</x:v>
      </x:c>
      <x:c t="n" s="0">
        <x:v>6.884845</x:v>
      </x:c>
      <x:c t="n" s="0">
        <x:v>4.147832</x:v>
      </x:c>
      <x:c t="n" s="0">
        <x:v>12.94785</x:v>
      </x:c>
      <x:c t="n" s="0">
        <x:v>18.42257</x:v>
      </x:c>
      <x:c t="n" s="0">
        <x:v>20.20922</x:v>
      </x:c>
      <x:c t="n" s="0">
        <x:v>19.20798</x:v>
      </x:c>
      <x:c t="n" s="0">
        <x:v>23.11373</x:v>
      </x:c>
      <x:c t="n" s="0">
        <x:v>20.71335</x:v>
      </x:c>
      <x:c t="n" s="0">
        <x:v>19.78855</x:v>
      </x:c>
      <x:c t="n" s="0">
        <x:v>20.74423</x:v>
      </x:c>
      <x:c t="n" s="0">
        <x:v>18.66524</x:v>
      </x:c>
      <x:c t="n" s="0">
        <x:v>22.78027</x:v>
      </x:c>
      <x:c t="n" s="0">
        <x:v>24.67958</x:v>
      </x:c>
      <x:c t="n" s="0">
        <x:v>24.19879</x:v>
      </x:c>
      <x:c t="n" s="0">
        <x:v>25.14176</x:v>
      </x:c>
      <x:c t="n" s="0">
        <x:v>24.9774</x:v>
      </x:c>
      <x:c t="n" s="0">
        <x:v>24.34484</x:v>
      </x:c>
      <x:c t="n" s="0">
        <x:v>21.90722</x:v>
      </x:c>
      <x:c t="n" s="0">
        <x:v>19.37205</x:v>
      </x:c>
      <x:c t="n" s="0">
        <x:v>17.43486</x:v>
      </x:c>
      <x:c t="n" s="0">
        <x:v>19.61726</x:v>
      </x:c>
      <x:c t="n" s="0">
        <x:v>23.92603</x:v>
      </x:c>
      <x:c t="n" s="0">
        <x:v>18.49153</x:v>
      </x:c>
      <x:c t="n" s="0">
        <x:v>10.70129</x:v>
      </x:c>
      <x:c t="n" s="0">
        <x:v>5.695572</x:v>
      </x:c>
      <x:c t="n" s="0">
        <x:v>4.076225</x:v>
      </x:c>
      <x:c t="n" s="0">
        <x:v>5.507363</x:v>
      </x:c>
      <x:c t="n" s="0">
        <x:v>3.641396</x:v>
      </x:c>
      <x:c t="n" s="0">
        <x:v>2.89737</x:v>
      </x:c>
      <x:c t="n" s="0">
        <x:v>-30.06697</x:v>
      </x:c>
      <x:c t="n" s="0">
        <x:v>-27.715</x:v>
      </x:c>
      <x:c t="n" s="0">
        <x:v>-23.53166</x:v>
      </x:c>
      <x:c t="n" s="0">
        <x:v>-9.792603</x:v>
      </x:c>
      <x:c t="n" s="0">
        <x:v>-19.31312</x:v>
      </x:c>
      <x:c t="n" s="0">
        <x:v>-9.990428</x:v>
      </x:c>
      <x:c t="n" s="0">
        <x:v>2.610716</x:v>
      </x:c>
      <x:c t="n" s="0">
        <x:v>-1.233971</x:v>
      </x:c>
      <x:c t="n" s="0">
        <x:v>4.094687</x:v>
      </x:c>
      <x:c t="n" s="0">
        <x:v>14.26246</x:v>
      </x:c>
      <x:c t="n" s="0">
        <x:v>20.27629</x:v>
      </x:c>
      <x:c t="n" s="0">
        <x:v>14.76239</x:v>
      </x:c>
      <x:c t="n" s="0">
        <x:v>14.31207</x:v>
      </x:c>
      <x:c t="n" s="0">
        <x:v>27.37494</x:v>
      </x:c>
      <x:c t="n" s="0">
        <x:v>15.7991</x:v>
      </x:c>
      <x:c t="n" s="0">
        <x:v>20.36881</x:v>
      </x:c>
      <x:c t="n" s="0">
        <x:v>16.16921</x:v>
      </x:c>
      <x:c t="n" s="0">
        <x:v>17.25902</x:v>
      </x:c>
      <x:c t="n" s="0">
        <x:v>22.79697</x:v>
      </x:c>
      <x:c t="n" s="0">
        <x:v>17.69167</x:v>
      </x:c>
      <x:c t="n" s="0">
        <x:v>27.10001</x:v>
      </x:c>
      <x:c t="n" s="0">
        <x:v>28.79974</x:v>
      </x:c>
      <x:c t="n" s="0">
        <x:v>25.17724</x:v>
      </x:c>
      <x:c t="n" s="0">
        <x:v>23.3072</x:v>
      </x:c>
      <x:c t="n" s="0">
        <x:v>21.00987</x:v>
      </x:c>
      <x:c t="n" s="0">
        <x:v>22.09775</x:v>
      </x:c>
      <x:c t="n" s="0">
        <x:v>18.91163</x:v>
      </x:c>
      <x:c t="n" s="0">
        <x:v>15.29114</x:v>
      </x:c>
      <x:c t="n" s="0">
        <x:v>14.57801</x:v>
      </x:c>
      <x:c t="n" s="0">
        <x:v>16.68305</x:v>
      </x:c>
      <x:c t="n" s="0">
        <x:v>6.998902</x:v>
      </x:c>
      <x:c t="n" s="0">
        <x:v>5.200921</x:v>
      </x:c>
      <x:c t="n" s="0">
        <x:v>5.158875</x:v>
      </x:c>
      <x:c t="n" s="0">
        <x:v>5.693882</x:v>
      </x:c>
      <x:c t="n" s="0">
        <x:v>3.921621</x:v>
      </x:c>
      <x:c t="n" s="0">
        <x:v>3.702207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43944.312662037</x:v>
      </x:c>
      <x:c t="n" s="7">
        <x:v>43944.312662037</x:v>
      </x:c>
      <x:c t="n" s="0">
        <x:v>34.04065</x:v>
      </x:c>
      <x:c t="n" s="0">
        <x:v>54.20069</x:v>
      </x:c>
      <x:c t="n" s="0">
        <x:v>53.62521</x:v>
      </x:c>
      <x:c t="n" s="0">
        <x:v>63.0783</x:v>
      </x:c>
      <x:c t="n" s="0">
        <x:v>-30.06697</x:v>
      </x:c>
      <x:c t="n" s="0">
        <x:v>-29.16826</x:v>
      </x:c>
      <x:c t="n" s="0">
        <x:v>-22.71117</x:v>
      </x:c>
      <x:c t="n" s="0">
        <x:v>-9.102848</x:v>
      </x:c>
      <x:c t="n" s="0">
        <x:v>-6.668289</x:v>
      </x:c>
      <x:c t="n" s="0">
        <x:v>-5.421418</x:v>
      </x:c>
      <x:c t="n" s="0">
        <x:v>1.829341</x:v>
      </x:c>
      <x:c t="n" s="0">
        <x:v>6.41196</x:v>
      </x:c>
      <x:c t="n" s="0">
        <x:v>4.140114</x:v>
      </x:c>
      <x:c t="n" s="0">
        <x:v>13.36682</x:v>
      </x:c>
      <x:c t="n" s="0">
        <x:v>18.27199</x:v>
      </x:c>
      <x:c t="n" s="0">
        <x:v>19.68476</x:v>
      </x:c>
      <x:c t="n" s="0">
        <x:v>18.74859</x:v>
      </x:c>
      <x:c t="n" s="0">
        <x:v>23.94411</x:v>
      </x:c>
      <x:c t="n" s="0">
        <x:v>20.29936</x:v>
      </x:c>
      <x:c t="n" s="0">
        <x:v>19.28762</x:v>
      </x:c>
      <x:c t="n" s="0">
        <x:v>20.41153</x:v>
      </x:c>
      <x:c t="n" s="0">
        <x:v>19.04299</x:v>
      </x:c>
      <x:c t="n" s="0">
        <x:v>22.46827</x:v>
      </x:c>
      <x:c t="n" s="0">
        <x:v>24.50899</x:v>
      </x:c>
      <x:c t="n" s="0">
        <x:v>24.46896</x:v>
      </x:c>
      <x:c t="n" s="0">
        <x:v>25.57164</x:v>
      </x:c>
      <x:c t="n" s="0">
        <x:v>25.14962</x:v>
      </x:c>
      <x:c t="n" s="0">
        <x:v>24.08561</x:v>
      </x:c>
      <x:c t="n" s="0">
        <x:v>21.82791</x:v>
      </x:c>
      <x:c t="n" s="0">
        <x:v>19.92516</x:v>
      </x:c>
      <x:c t="n" s="0">
        <x:v>17.60756</x:v>
      </x:c>
      <x:c t="n" s="0">
        <x:v>19.18523</x:v>
      </x:c>
      <x:c t="n" s="0">
        <x:v>23.32163</x:v>
      </x:c>
      <x:c t="n" s="0">
        <x:v>18.25188</x:v>
      </x:c>
      <x:c t="n" s="0">
        <x:v>10.23515</x:v>
      </x:c>
      <x:c t="n" s="0">
        <x:v>5.732232</x:v>
      </x:c>
      <x:c t="n" s="0">
        <x:v>4.135295</x:v>
      </x:c>
      <x:c t="n" s="0">
        <x:v>5.485284</x:v>
      </x:c>
      <x:c t="n" s="0">
        <x:v>3.758795</x:v>
      </x:c>
      <x:c t="n" s="0">
        <x:v>2.950327</x:v>
      </x:c>
      <x:c t="n" s="0">
        <x:v>-30.06697</x:v>
      </x:c>
      <x:c t="n" s="0">
        <x:v>-27.58951</x:v>
      </x:c>
      <x:c t="n" s="0">
        <x:v>-23.8965</x:v>
      </x:c>
      <x:c t="n" s="0">
        <x:v>-9.704353</x:v>
      </x:c>
      <x:c t="n" s="0">
        <x:v>-19.31312</x:v>
      </x:c>
      <x:c t="n" s="0">
        <x:v>-9.990428</x:v>
      </x:c>
      <x:c t="n" s="0">
        <x:v>2.610716</x:v>
      </x:c>
      <x:c t="n" s="0">
        <x:v>3.13548</x:v>
      </x:c>
      <x:c t="n" s="0">
        <x:v>4.129621</x:v>
      </x:c>
      <x:c t="n" s="0">
        <x:v>15.97608</x:v>
      </x:c>
      <x:c t="n" s="0">
        <x:v>6.116552</x:v>
      </x:c>
      <x:c t="n" s="0">
        <x:v>13.34647</x:v>
      </x:c>
      <x:c t="n" s="0">
        <x:v>13.52297</x:v>
      </x:c>
      <x:c t="n" s="0">
        <x:v>26.19521</x:v>
      </x:c>
      <x:c t="n" s="0">
        <x:v>18.33001</x:v>
      </x:c>
      <x:c t="n" s="0">
        <x:v>16.65613</x:v>
      </x:c>
      <x:c t="n" s="0">
        <x:v>17.38453</x:v>
      </x:c>
      <x:c t="n" s="0">
        <x:v>21.36991</x:v>
      </x:c>
      <x:c t="n" s="0">
        <x:v>21.43414</x:v>
      </x:c>
      <x:c t="n" s="0">
        <x:v>24.14952</x:v>
      </x:c>
      <x:c t="n" s="0">
        <x:v>18.74189</x:v>
      </x:c>
      <x:c t="n" s="0">
        <x:v>24.73687</x:v>
      </x:c>
      <x:c t="n" s="0">
        <x:v>22.30848</x:v>
      </x:c>
      <x:c t="n" s="0">
        <x:v>22.67848</x:v>
      </x:c>
      <x:c t="n" s="0">
        <x:v>20.94568</x:v>
      </x:c>
      <x:c t="n" s="0">
        <x:v>19.78757</x:v>
      </x:c>
      <x:c t="n" s="0">
        <x:v>17.61736</x:v>
      </x:c>
      <x:c t="n" s="0">
        <x:v>14.20052</x:v>
      </x:c>
      <x:c t="n" s="0">
        <x:v>14.39943</x:v>
      </x:c>
      <x:c t="n" s="0">
        <x:v>16.26094</x:v>
      </x:c>
      <x:c t="n" s="0">
        <x:v>6.678553</x:v>
      </x:c>
      <x:c t="n" s="0">
        <x:v>5.073699</x:v>
      </x:c>
      <x:c t="n" s="0">
        <x:v>3.381453</x:v>
      </x:c>
      <x:c t="n" s="0">
        <x:v>4.272489</x:v>
      </x:c>
      <x:c t="n" s="0">
        <x:v>3.9183</x:v>
      </x:c>
      <x:c t="n" s="0">
        <x:v>2.875095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43944.312662037</x:v>
      </x:c>
      <x:c t="n" s="7">
        <x:v>43944.312662037</x:v>
      </x:c>
      <x:c t="n" s="0">
        <x:v>35.28182</x:v>
      </x:c>
      <x:c t="n" s="0">
        <x:v>54.20069</x:v>
      </x:c>
      <x:c t="n" s="0">
        <x:v>55.41802</x:v>
      </x:c>
      <x:c t="n" s="0">
        <x:v>62.2068</x:v>
      </x:c>
      <x:c t="n" s="0">
        <x:v>-30.06697</x:v>
      </x:c>
      <x:c t="n" s="0">
        <x:v>-28.83224</x:v>
      </x:c>
      <x:c t="n" s="0">
        <x:v>-23.05131</x:v>
      </x:c>
      <x:c t="n" s="0">
        <x:v>-9.138967</x:v>
      </x:c>
      <x:c t="n" s="0">
        <x:v>-7.313409</x:v>
      </x:c>
      <x:c t="n" s="0">
        <x:v>-5.854928</x:v>
      </x:c>
      <x:c t="n" s="0">
        <x:v>1.952543</x:v>
      </x:c>
      <x:c t="n" s="0">
        <x:v>6.062436</x:v>
      </x:c>
      <x:c t="n" s="0">
        <x:v>4.159551</x:v>
      </x:c>
      <x:c t="n" s="0">
        <x:v>13.85987</x:v>
      </x:c>
      <x:c t="n" s="0">
        <x:v>17.63165</x:v>
      </x:c>
      <x:c t="n" s="0">
        <x:v>19.16862</x:v>
      </x:c>
      <x:c t="n" s="0">
        <x:v>18.2552</x:v>
      </x:c>
      <x:c t="n" s="0">
        <x:v>24.25273</x:v>
      </x:c>
      <x:c t="n" s="0">
        <x:v>20.17316</x:v>
      </x:c>
      <x:c t="n" s="0">
        <x:v>19.22326</x:v>
      </x:c>
      <x:c t="n" s="0">
        <x:v>19.87247</x:v>
      </x:c>
      <x:c t="n" s="0">
        <x:v>18.87628</x:v>
      </x:c>
      <x:c t="n" s="0">
        <x:v>22.52102</x:v>
      </x:c>
      <x:c t="n" s="0">
        <x:v>24.15635</x:v>
      </x:c>
      <x:c t="n" s="0">
        <x:v>24.08009</x:v>
      </x:c>
      <x:c t="n" s="0">
        <x:v>25.59474</x:v>
      </x:c>
      <x:c t="n" s="0">
        <x:v>25.3321</x:v>
      </x:c>
      <x:c t="n" s="0">
        <x:v>24.00284</x:v>
      </x:c>
      <x:c t="n" s="0">
        <x:v>21.71736</x:v>
      </x:c>
      <x:c t="n" s="0">
        <x:v>19.58918</x:v>
      </x:c>
      <x:c t="n" s="0">
        <x:v>17.39799</x:v>
      </x:c>
      <x:c t="n" s="0">
        <x:v>18.71951</x:v>
      </x:c>
      <x:c t="n" s="0">
        <x:v>22.75392</x:v>
      </x:c>
      <x:c t="n" s="0">
        <x:v>18.01136</x:v>
      </x:c>
      <x:c t="n" s="0">
        <x:v>9.862465</x:v>
      </x:c>
      <x:c t="n" s="0">
        <x:v>5.58145</x:v>
      </x:c>
      <x:c t="n" s="0">
        <x:v>4.215432</x:v>
      </x:c>
      <x:c t="n" s="0">
        <x:v>5.386701</x:v>
      </x:c>
      <x:c t="n" s="0">
        <x:v>3.716078</x:v>
      </x:c>
      <x:c t="n" s="0">
        <x:v>2.820994</x:v>
      </x:c>
      <x:c t="n" s="0">
        <x:v>-30.06697</x:v>
      </x:c>
      <x:c t="n" s="0">
        <x:v>-26.79998</x:v>
      </x:c>
      <x:c t="n" s="0">
        <x:v>-28.0247</x:v>
      </x:c>
      <x:c t="n" s="0">
        <x:v>-9.132239</x:v>
      </x:c>
      <x:c t="n" s="0">
        <x:v>-19.31312</x:v>
      </x:c>
      <x:c t="n" s="0">
        <x:v>-9.990428</x:v>
      </x:c>
      <x:c t="n" s="0">
        <x:v>2.610716</x:v>
      </x:c>
      <x:c t="n" s="0">
        <x:v>3.13548</x:v>
      </x:c>
      <x:c t="n" s="0">
        <x:v>4.36659</x:v>
      </x:c>
      <x:c t="n" s="0">
        <x:v>15.97608</x:v>
      </x:c>
      <x:c t="n" s="0">
        <x:v>6.116552</x:v>
      </x:c>
      <x:c t="n" s="0">
        <x:v>13.34647</x:v>
      </x:c>
      <x:c t="n" s="0">
        <x:v>12.97002</x:v>
      </x:c>
      <x:c t="n" s="0">
        <x:v>25.7181</x:v>
      </x:c>
      <x:c t="n" s="0">
        <x:v>18.43777</x:v>
      </x:c>
      <x:c t="n" s="0">
        <x:v>19.46245</x:v>
      </x:c>
      <x:c t="n" s="0">
        <x:v>18.49724</x:v>
      </x:c>
      <x:c t="n" s="0">
        <x:v>19.51772</x:v>
      </x:c>
      <x:c t="n" s="0">
        <x:v>22.55153</x:v>
      </x:c>
      <x:c t="n" s="0">
        <x:v>22.68152</x:v>
      </x:c>
      <x:c t="n" s="0">
        <x:v>21.78232</x:v>
      </x:c>
      <x:c t="n" s="0">
        <x:v>25.33137</x:v>
      </x:c>
      <x:c t="n" s="0">
        <x:v>27.46191</x:v>
      </x:c>
      <x:c t="n" s="0">
        <x:v>23.35438</x:v>
      </x:c>
      <x:c t="n" s="0">
        <x:v>20.36623</x:v>
      </x:c>
      <x:c t="n" s="0">
        <x:v>15.06192</x:v>
      </x:c>
      <x:c t="n" s="0">
        <x:v>14.78677</x:v>
      </x:c>
      <x:c t="n" s="0">
        <x:v>13.86478</x:v>
      </x:c>
      <x:c t="n" s="0">
        <x:v>16.06425</x:v>
      </x:c>
      <x:c t="n" s="0">
        <x:v>16.45604</x:v>
      </x:c>
      <x:c t="n" s="0">
        <x:v>7.508616</x:v>
      </x:c>
      <x:c t="n" s="0">
        <x:v>5.43987</x:v>
      </x:c>
      <x:c t="n" s="0">
        <x:v>4.69337</x:v>
      </x:c>
      <x:c t="n" s="0">
        <x:v>5.576484</x:v>
      </x:c>
      <x:c t="n" s="0">
        <x:v>3.569172</x:v>
      </x:c>
      <x:c t="n" s="0">
        <x:v>1.717633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43944.312662037</x:v>
      </x:c>
      <x:c t="n" s="7">
        <x:v>43944.312662037</x:v>
      </x:c>
      <x:c t="n" s="0">
        <x:v>34.86975</x:v>
      </x:c>
      <x:c t="n" s="0">
        <x:v>54.20069</x:v>
      </x:c>
      <x:c t="n" s="0">
        <x:v>52.549</x:v>
      </x:c>
      <x:c t="n" s="0">
        <x:v>61.11536</x:v>
      </x:c>
      <x:c t="n" s="0">
        <x:v>-30.06697</x:v>
      </x:c>
      <x:c t="n" s="0">
        <x:v>-28.47112</x:v>
      </x:c>
      <x:c t="n" s="0">
        <x:v>-23.50704</x:v>
      </x:c>
      <x:c t="n" s="0">
        <x:v>-9.138001</x:v>
      </x:c>
      <x:c t="n" s="0">
        <x:v>-7.933204</x:v>
      </x:c>
      <x:c t="n" s="0">
        <x:v>-6.262839</x:v>
      </x:c>
      <x:c t="n" s="0">
        <x:v>2.059959</x:v>
      </x:c>
      <x:c t="n" s="0">
        <x:v>5.758038</x:v>
      </x:c>
      <x:c t="n" s="0">
        <x:v>4.190395</x:v>
      </x:c>
      <x:c t="n" s="0">
        <x:v>14.24072</x:v>
      </x:c>
      <x:c t="n" s="0">
        <x:v>16.99841</x:v>
      </x:c>
      <x:c t="n" s="0">
        <x:v>18.67336</x:v>
      </x:c>
      <x:c t="n" s="0">
        <x:v>17.78435</x:v>
      </x:c>
      <x:c t="n" s="0">
        <x:v>24.10872</x:v>
      </x:c>
      <x:c t="n" s="0">
        <x:v>19.73853</x:v>
      </x:c>
      <x:c t="n" s="0">
        <x:v>19.33813</x:v>
      </x:c>
      <x:c t="n" s="0">
        <x:v>20.24757</x:v>
      </x:c>
      <x:c t="n" s="0">
        <x:v>19.58387</x:v>
      </x:c>
      <x:c t="n" s="0">
        <x:v>22.55149</x:v>
      </x:c>
      <x:c t="n" s="0">
        <x:v>23.95263</x:v>
      </x:c>
      <x:c t="n" s="0">
        <x:v>23.82593</x:v>
      </x:c>
      <x:c t="n" s="0">
        <x:v>25.16698</x:v>
      </x:c>
      <x:c t="n" s="0">
        <x:v>25.76375</x:v>
      </x:c>
      <x:c t="n" s="0">
        <x:v>23.97466</x:v>
      </x:c>
      <x:c t="n" s="0">
        <x:v>21.55496</x:v>
      </x:c>
      <x:c t="n" s="0">
        <x:v>19.68793</x:v>
      </x:c>
      <x:c t="n" s="0">
        <x:v>17.01713</x:v>
      </x:c>
      <x:c t="n" s="0">
        <x:v>18.42192</x:v>
      </x:c>
      <x:c t="n" s="0">
        <x:v>22.20138</x:v>
      </x:c>
      <x:c t="n" s="0">
        <x:v>17.77579</x:v>
      </x:c>
      <x:c t="n" s="0">
        <x:v>9.588012</x:v>
      </x:c>
      <x:c t="n" s="0">
        <x:v>5.444059</x:v>
      </x:c>
      <x:c t="n" s="0">
        <x:v>4.102355</x:v>
      </x:c>
      <x:c t="n" s="0">
        <x:v>5.332234</x:v>
      </x:c>
      <x:c t="n" s="0">
        <x:v>3.705593</x:v>
      </x:c>
      <x:c t="n" s="0">
        <x:v>2.765306</x:v>
      </x:c>
      <x:c t="n" s="0">
        <x:v>-30.06697</x:v>
      </x:c>
      <x:c t="n" s="0">
        <x:v>-26.79998</x:v>
      </x:c>
      <x:c t="n" s="0">
        <x:v>-28.0247</x:v>
      </x:c>
      <x:c t="n" s="0">
        <x:v>-9.132239</x:v>
      </x:c>
      <x:c t="n" s="0">
        <x:v>-14.67078</x:v>
      </x:c>
      <x:c t="n" s="0">
        <x:v>-9.990428</x:v>
      </x:c>
      <x:c t="n" s="0">
        <x:v>2.746537</x:v>
      </x:c>
      <x:c t="n" s="0">
        <x:v>4.083048</x:v>
      </x:c>
      <x:c t="n" s="0">
        <x:v>4.36659</x:v>
      </x:c>
      <x:c t="n" s="0">
        <x:v>14.92838</x:v>
      </x:c>
      <x:c t="n" s="0">
        <x:v>6.116552</x:v>
      </x:c>
      <x:c t="n" s="0">
        <x:v>16.42831</x:v>
      </x:c>
      <x:c t="n" s="0">
        <x:v>12.08381</x:v>
      </x:c>
      <x:c t="n" s="0">
        <x:v>17.24572</x:v>
      </x:c>
      <x:c t="n" s="0">
        <x:v>13.1805</x:v>
      </x:c>
      <x:c t="n" s="0">
        <x:v>20.17427</x:v>
      </x:c>
      <x:c t="n" s="0">
        <x:v>22.49523</x:v>
      </x:c>
      <x:c t="n" s="0">
        <x:v>22.22238</x:v>
      </x:c>
      <x:c t="n" s="0">
        <x:v>24.01539</x:v>
      </x:c>
      <x:c t="n" s="0">
        <x:v>20.26094</x:v>
      </x:c>
      <x:c t="n" s="0">
        <x:v>23.18362</x:v>
      </x:c>
      <x:c t="n" s="0">
        <x:v>22.37341</x:v>
      </x:c>
      <x:c t="n" s="0">
        <x:v>26.87342</x:v>
      </x:c>
      <x:c t="n" s="0">
        <x:v>24.61239</x:v>
      </x:c>
      <x:c t="n" s="0">
        <x:v>22.52972</x:v>
      </x:c>
      <x:c t="n" s="0">
        <x:v>20.90146</x:v>
      </x:c>
      <x:c t="n" s="0">
        <x:v>12.97727</x:v>
      </x:c>
      <x:c t="n" s="0">
        <x:v>16.43827</x:v>
      </x:c>
      <x:c t="n" s="0">
        <x:v>14.29243</x:v>
      </x:c>
      <x:c t="n" s="0">
        <x:v>15.73269</x:v>
      </x:c>
      <x:c t="n" s="0">
        <x:v>6.441747</x:v>
      </x:c>
      <x:c t="n" s="0">
        <x:v>4.909724</x:v>
      </x:c>
      <x:c t="n" s="0">
        <x:v>2.733643</x:v>
      </x:c>
      <x:c t="n" s="0">
        <x:v>4.384373</x:v>
      </x:c>
      <x:c t="n" s="0">
        <x:v>3.110147</x:v>
      </x:c>
      <x:c t="n" s="0">
        <x:v>3.530324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43944.312662037</x:v>
      </x:c>
      <x:c t="n" s="7">
        <x:v>43944.312662037</x:v>
      </x:c>
      <x:c t="n" s="0">
        <x:v>35.4737</x:v>
      </x:c>
      <x:c t="n" s="0">
        <x:v>54.20069</x:v>
      </x:c>
      <x:c t="n" s="0">
        <x:v>54.60869</x:v>
      </x:c>
      <x:c t="n" s="0">
        <x:v>61.11536</x:v>
      </x:c>
      <x:c t="n" s="0">
        <x:v>-30.06697</x:v>
      </x:c>
      <x:c t="n" s="0">
        <x:v>-28.18432</x:v>
      </x:c>
      <x:c t="n" s="0">
        <x:v>-23.93807</x:v>
      </x:c>
      <x:c t="n" s="0">
        <x:v>-9.137171</x:v>
      </x:c>
      <x:c t="n" s="0">
        <x:v>-8.404548</x:v>
      </x:c>
      <x:c t="n" s="0">
        <x:v>-6.644365</x:v>
      </x:c>
      <x:c t="n" s="0">
        <x:v>2.180566</x:v>
      </x:c>
      <x:c t="n" s="0">
        <x:v>5.603132</x:v>
      </x:c>
      <x:c t="n" s="0">
        <x:v>4.216565</x:v>
      </x:c>
      <x:c t="n" s="0">
        <x:v>13.92088</x:v>
      </x:c>
      <x:c t="n" s="0">
        <x:v>16.37328</x:v>
      </x:c>
      <x:c t="n" s="0">
        <x:v>18.81071</x:v>
      </x:c>
      <x:c t="n" s="0">
        <x:v>17.20445</x:v>
      </x:c>
      <x:c t="n" s="0">
        <x:v>23.57365</x:v>
      </x:c>
      <x:c t="n" s="0">
        <x:v>19.49068</x:v>
      </x:c>
      <x:c t="n" s="0">
        <x:v>19.4784</x:v>
      </x:c>
      <x:c t="n" s="0">
        <x:v>20.66271</x:v>
      </x:c>
      <x:c t="n" s="0">
        <x:v>19.47157</x:v>
      </x:c>
      <x:c t="n" s="0">
        <x:v>22.92002</x:v>
      </x:c>
      <x:c t="n" s="0">
        <x:v>23.65001</x:v>
      </x:c>
      <x:c t="n" s="0">
        <x:v>25.15136</x:v>
      </x:c>
      <x:c t="n" s="0">
        <x:v>25.36031</x:v>
      </x:c>
      <x:c t="n" s="0">
        <x:v>25.34676</x:v>
      </x:c>
      <x:c t="n" s="0">
        <x:v>23.83686</x:v>
      </x:c>
      <x:c t="n" s="0">
        <x:v>21.59765</x:v>
      </x:c>
      <x:c t="n" s="0">
        <x:v>19.46052</x:v>
      </x:c>
      <x:c t="n" s="0">
        <x:v>16.76226</x:v>
      </x:c>
      <x:c t="n" s="0">
        <x:v>18.0857</x:v>
      </x:c>
      <x:c t="n" s="0">
        <x:v>21.63506</x:v>
      </x:c>
      <x:c t="n" s="0">
        <x:v>17.5596</x:v>
      </x:c>
      <x:c t="n" s="0">
        <x:v>9.310205</x:v>
      </x:c>
      <x:c t="n" s="0">
        <x:v>5.486043</x:v>
      </x:c>
      <x:c t="n" s="0">
        <x:v>4.004692</x:v>
      </x:c>
      <x:c t="n" s="0">
        <x:v>5.235078</x:v>
      </x:c>
      <x:c t="n" s="0">
        <x:v>3.664928</x:v>
      </x:c>
      <x:c t="n" s="0">
        <x:v>2.909125</x:v>
      </x:c>
      <x:c t="n" s="0">
        <x:v>-30.06697</x:v>
      </x:c>
      <x:c t="n" s="0">
        <x:v>-26.79998</x:v>
      </x:c>
      <x:c t="n" s="0">
        <x:v>-28.0247</x:v>
      </x:c>
      <x:c t="n" s="0">
        <x:v>-9.132239</x:v>
      </x:c>
      <x:c t="n" s="0">
        <x:v>-13.22823</x:v>
      </x:c>
      <x:c t="n" s="0">
        <x:v>-9.990428</x:v>
      </x:c>
      <x:c t="n" s="0">
        <x:v>2.826036</x:v>
      </x:c>
      <x:c t="n" s="0">
        <x:v>4.565968</x:v>
      </x:c>
      <x:c t="n" s="0">
        <x:v>4.36659</x:v>
      </x:c>
      <x:c t="n" s="0">
        <x:v>7.517357</x:v>
      </x:c>
      <x:c t="n" s="0">
        <x:v>15.04843</x:v>
      </x:c>
      <x:c t="n" s="0">
        <x:v>20.45007</x:v>
      </x:c>
      <x:c t="n" s="0">
        <x:v>7.147478</x:v>
      </x:c>
      <x:c t="n" s="0">
        <x:v>16.96295</x:v>
      </x:c>
      <x:c t="n" s="0">
        <x:v>22.92994</x:v>
      </x:c>
      <x:c t="n" s="0">
        <x:v>20.24961</x:v>
      </x:c>
      <x:c t="n" s="0">
        <x:v>21.71153</x:v>
      </x:c>
      <x:c t="n" s="0">
        <x:v>18.60736</x:v>
      </x:c>
      <x:c t="n" s="0">
        <x:v>23.37567</x:v>
      </x:c>
      <x:c t="n" s="0">
        <x:v>20.37319</x:v>
      </x:c>
      <x:c t="n" s="0">
        <x:v>28.63264</x:v>
      </x:c>
      <x:c t="n" s="0">
        <x:v>26.49042</x:v>
      </x:c>
      <x:c t="n" s="0">
        <x:v>19.72147</x:v>
      </x:c>
      <x:c t="n" s="0">
        <x:v>22.15088</x:v>
      </x:c>
      <x:c t="n" s="0">
        <x:v>21.47892</x:v>
      </x:c>
      <x:c t="n" s="0">
        <x:v>15.08373</x:v>
      </x:c>
      <x:c t="n" s="0">
        <x:v>14.7079</x:v>
      </x:c>
      <x:c t="n" s="0">
        <x:v>15.59583</x:v>
      </x:c>
      <x:c t="n" s="0">
        <x:v>15.13244</x:v>
      </x:c>
      <x:c t="n" s="0">
        <x:v>15.70547</x:v>
      </x:c>
      <x:c t="n" s="0">
        <x:v>6.953419</x:v>
      </x:c>
      <x:c t="n" s="0">
        <x:v>5.752857</x:v>
      </x:c>
      <x:c t="n" s="0">
        <x:v>3.223984</x:v>
      </x:c>
      <x:c t="n" s="0">
        <x:v>5.802701</x:v>
      </x:c>
      <x:c t="n" s="0">
        <x:v>3.682404</x:v>
      </x:c>
      <x:c t="n" s="0">
        <x:v>3.129279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43944.312662037</x:v>
      </x:c>
      <x:c t="n" s="7">
        <x:v>43944.312662037</x:v>
      </x:c>
      <x:c t="n" s="0">
        <x:v>33.47741</x:v>
      </x:c>
      <x:c t="n" s="0">
        <x:v>54.20069</x:v>
      </x:c>
      <x:c t="n" s="0">
        <x:v>54.86147</x:v>
      </x:c>
      <x:c t="n" s="0">
        <x:v>61.11536</x:v>
      </x:c>
      <x:c t="n" s="0">
        <x:v>-30.06697</x:v>
      </x:c>
      <x:c t="n" s="0">
        <x:v>-27.95353</x:v>
      </x:c>
      <x:c t="n" s="0">
        <x:v>-24.34348</x:v>
      </x:c>
      <x:c t="n" s="0">
        <x:v>-9.136464</x:v>
      </x:c>
      <x:c t="n" s="0">
        <x:v>-8.852023</x:v>
      </x:c>
      <x:c t="n" s="0">
        <x:v>-6.999034</x:v>
      </x:c>
      <x:c t="n" s="0">
        <x:v>2.280981</x:v>
      </x:c>
      <x:c t="n" s="0">
        <x:v>5.46632</x:v>
      </x:c>
      <x:c t="n" s="0">
        <x:v>4.165777</x:v>
      </x:c>
      <x:c t="n" s="0">
        <x:v>13.40226</x:v>
      </x:c>
      <x:c t="n" s="0">
        <x:v>16.60768</x:v>
      </x:c>
      <x:c t="n" s="0">
        <x:v>19.09213</x:v>
      </x:c>
      <x:c t="n" s="0">
        <x:v>16.5918</x:v>
      </x:c>
      <x:c t="n" s="0">
        <x:v>23.02572</x:v>
      </x:c>
      <x:c t="n" s="0">
        <x:v>20.79131</x:v>
      </x:c>
      <x:c t="n" s="0">
        <x:v>19.35345</x:v>
      </x:c>
      <x:c t="n" s="0">
        <x:v>20.59459</x:v>
      </x:c>
      <x:c t="n" s="0">
        <x:v>19.60519</x:v>
      </x:c>
      <x:c t="n" s="0">
        <x:v>22.86667</x:v>
      </x:c>
      <x:c t="n" s="0">
        <x:v>23.22129</x:v>
      </x:c>
      <x:c t="n" s="0">
        <x:v>24.85721</x:v>
      </x:c>
      <x:c t="n" s="0">
        <x:v>25.26123</x:v>
      </x:c>
      <x:c t="n" s="0">
        <x:v>24.95978</x:v>
      </x:c>
      <x:c t="n" s="0">
        <x:v>23.88132</x:v>
      </x:c>
      <x:c t="n" s="0">
        <x:v>21.61322</x:v>
      </x:c>
      <x:c t="n" s="0">
        <x:v>19.24194</x:v>
      </x:c>
      <x:c t="n" s="0">
        <x:v>16.49969</x:v>
      </x:c>
      <x:c t="n" s="0">
        <x:v>17.70388</x:v>
      </x:c>
      <x:c t="n" s="0">
        <x:v>21.16479</x:v>
      </x:c>
      <x:c t="n" s="0">
        <x:v>17.3555</x:v>
      </x:c>
      <x:c t="n" s="0">
        <x:v>8.979422</x:v>
      </x:c>
      <x:c t="n" s="0">
        <x:v>5.442047</x:v>
      </x:c>
      <x:c t="n" s="0">
        <x:v>3.832474</x:v>
      </x:c>
      <x:c t="n" s="0">
        <x:v>5.409627</x:v>
      </x:c>
      <x:c t="n" s="0">
        <x:v>3.485487</x:v>
      </x:c>
      <x:c t="n" s="0">
        <x:v>3.018844</x:v>
      </x:c>
      <x:c t="n" s="0">
        <x:v>-30.06697</x:v>
      </x:c>
      <x:c t="n" s="0">
        <x:v>-26.79998</x:v>
      </x:c>
      <x:c t="n" s="0">
        <x:v>-28.0247</x:v>
      </x:c>
      <x:c t="n" s="0">
        <x:v>-9.132239</x:v>
      </x:c>
      <x:c t="n" s="0">
        <x:v>-13.22823</x:v>
      </x:c>
      <x:c t="n" s="0">
        <x:v>-8.988509</x:v>
      </x:c>
      <x:c t="n" s="0">
        <x:v>2.826036</x:v>
      </x:c>
      <x:c t="n" s="0">
        <x:v>4.565968</x:v>
      </x:c>
      <x:c t="n" s="0">
        <x:v>3.324269</x:v>
      </x:c>
      <x:c t="n" s="0">
        <x:v>7.517357</x:v>
      </x:c>
      <x:c t="n" s="0">
        <x:v>17.77176</x:v>
      </x:c>
      <x:c t="n" s="0">
        <x:v>20.45007</x:v>
      </x:c>
      <x:c t="n" s="0">
        <x:v>14.43287</x:v>
      </x:c>
      <x:c t="n" s="0">
        <x:v>15.98392</x:v>
      </x:c>
      <x:c t="n" s="0">
        <x:v>23.75879</x:v>
      </x:c>
      <x:c t="n" s="0">
        <x:v>15.97737</x:v>
      </x:c>
      <x:c t="n" s="0">
        <x:v>17.30423</x:v>
      </x:c>
      <x:c t="n" s="0">
        <x:v>17.31066</x:v>
      </x:c>
      <x:c t="n" s="0">
        <x:v>21.67433</x:v>
      </x:c>
      <x:c t="n" s="0">
        <x:v>23.59727</x:v>
      </x:c>
      <x:c t="n" s="0">
        <x:v>22.60935</x:v>
      </x:c>
      <x:c t="n" s="0">
        <x:v>22.64765</x:v>
      </x:c>
      <x:c t="n" s="0">
        <x:v>22.73946</x:v>
      </x:c>
      <x:c t="n" s="0">
        <x:v>27.95127</x:v>
      </x:c>
      <x:c t="n" s="0">
        <x:v>20.57434</x:v>
      </x:c>
      <x:c t="n" s="0">
        <x:v>19.54969</x:v>
      </x:c>
      <x:c t="n" s="0">
        <x:v>15.60123</x:v>
      </x:c>
      <x:c t="n" s="0">
        <x:v>12.59327</x:v>
      </x:c>
      <x:c t="n" s="0">
        <x:v>16.10722</x:v>
      </x:c>
      <x:c t="n" s="0">
        <x:v>16.58566</x:v>
      </x:c>
      <x:c t="n" s="0">
        <x:v>5.618748</x:v>
      </x:c>
      <x:c t="n" s="0">
        <x:v>5.599608</x:v>
      </x:c>
      <x:c t="n" s="0">
        <x:v>3.224599</x:v>
      </x:c>
      <x:c t="n" s="0">
        <x:v>6.052045</x:v>
      </x:c>
      <x:c t="n" s="0">
        <x:v>2.097128</x:v>
      </x:c>
      <x:c t="n" s="0">
        <x:v>3.531525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43944.312662037</x:v>
      </x:c>
      <x:c t="n" s="7">
        <x:v>43944.312662037</x:v>
      </x:c>
      <x:c t="n" s="0">
        <x:v>34.0436</x:v>
      </x:c>
      <x:c t="n" s="0">
        <x:v>54.20069</x:v>
      </x:c>
      <x:c t="n" s="0">
        <x:v>47.09734</x:v>
      </x:c>
      <x:c t="n" s="0">
        <x:v>58.68498</x:v>
      </x:c>
      <x:c t="n" s="0">
        <x:v>-30.06697</x:v>
      </x:c>
      <x:c t="n" s="0">
        <x:v>-27.7659</x:v>
      </x:c>
      <x:c t="n" s="0">
        <x:v>-24.72246</x:v>
      </x:c>
      <x:c t="n" s="0">
        <x:v>-9.135859</x:v>
      </x:c>
      <x:c t="n" s="0">
        <x:v>-9.274455</x:v>
      </x:c>
      <x:c t="n" s="0">
        <x:v>-7.06245</x:v>
      </x:c>
      <x:c t="n" s="0">
        <x:v>2.364936</x:v>
      </x:c>
      <x:c t="n" s="0">
        <x:v>5.345966</x:v>
      </x:c>
      <x:c t="n" s="0">
        <x:v>4.052644</x:v>
      </x:c>
      <x:c t="n" s="0">
        <x:v>12.90434</x:v>
      </x:c>
      <x:c t="n" s="0">
        <x:v>16.79832</x:v>
      </x:c>
      <x:c t="n" s="0">
        <x:v>19.31882</x:v>
      </x:c>
      <x:c t="n" s="0">
        <x:v>17.53387</x:v>
      </x:c>
      <x:c t="n" s="0">
        <x:v>22.4847</x:v>
      </x:c>
      <x:c t="n" s="0">
        <x:v>20.71575</x:v>
      </x:c>
      <x:c t="n" s="0">
        <x:v>18.9348</x:v>
      </x:c>
      <x:c t="n" s="0">
        <x:v>19.99216</x:v>
      </x:c>
      <x:c t="n" s="0">
        <x:v>20.20445</x:v>
      </x:c>
      <x:c t="n" s="0">
        <x:v>22.48062</x:v>
      </x:c>
      <x:c t="n" s="0">
        <x:v>23.93229</x:v>
      </x:c>
      <x:c t="n" s="0">
        <x:v>24.4796</x:v>
      </x:c>
      <x:c t="n" s="0">
        <x:v>25.05632</x:v>
      </x:c>
      <x:c t="n" s="0">
        <x:v>24.6868</x:v>
      </x:c>
      <x:c t="n" s="0">
        <x:v>24.60017</x:v>
      </x:c>
      <x:c t="n" s="0">
        <x:v>21.20833</x:v>
      </x:c>
      <x:c t="n" s="0">
        <x:v>19.40218</x:v>
      </x:c>
      <x:c t="n" s="0">
        <x:v>16.41752</x:v>
      </x:c>
      <x:c t="n" s="0">
        <x:v>17.41794</x:v>
      </x:c>
      <x:c t="n" s="0">
        <x:v>20.77271</x:v>
      </x:c>
      <x:c t="n" s="0">
        <x:v>17.10812</x:v>
      </x:c>
      <x:c t="n" s="0">
        <x:v>8.635087</x:v>
      </x:c>
      <x:c t="n" s="0">
        <x:v>5.620333</x:v>
      </x:c>
      <x:c t="n" s="0">
        <x:v>3.799878</x:v>
      </x:c>
      <x:c t="n" s="0">
        <x:v>5.460864</x:v>
      </x:c>
      <x:c t="n" s="0">
        <x:v>3.435998</x:v>
      </x:c>
      <x:c t="n" s="0">
        <x:v>3.016095</x:v>
      </x:c>
      <x:c t="n" s="0">
        <x:v>-30.06697</x:v>
      </x:c>
      <x:c t="n" s="0">
        <x:v>-26.79998</x:v>
      </x:c>
      <x:c t="n" s="0">
        <x:v>-28.0247</x:v>
      </x:c>
      <x:c t="n" s="0">
        <x:v>-9.132239</x:v>
      </x:c>
      <x:c t="n" s="0">
        <x:v>-13.22823</x:v>
      </x:c>
      <x:c t="n" s="0">
        <x:v>-6.898541</x:v>
      </x:c>
      <x:c t="n" s="0">
        <x:v>2.826036</x:v>
      </x:c>
      <x:c t="n" s="0">
        <x:v>2.45378</x:v>
      </x:c>
      <x:c t="n" s="0">
        <x:v>3.324269</x:v>
      </x:c>
      <x:c t="n" s="0">
        <x:v>9.995238</x:v>
      </x:c>
      <x:c t="n" s="0">
        <x:v>17.77176</x:v>
      </x:c>
      <x:c t="n" s="0">
        <x:v>19.67048</x:v>
      </x:c>
      <x:c t="n" s="0">
        <x:v>22.68852</x:v>
      </x:c>
      <x:c t="n" s="0">
        <x:v>25.11877</x:v>
      </x:c>
      <x:c t="n" s="0">
        <x:v>16.58126</x:v>
      </x:c>
      <x:c t="n" s="0">
        <x:v>13.52702</x:v>
      </x:c>
      <x:c t="n" s="0">
        <x:v>9.288839</x:v>
      </x:c>
      <x:c t="n" s="0">
        <x:v>23.65166</x:v>
      </x:c>
      <x:c t="n" s="0">
        <x:v>16.36728</x:v>
      </x:c>
      <x:c t="n" s="0">
        <x:v>25.26345</x:v>
      </x:c>
      <x:c t="n" s="0">
        <x:v>20.21642</x:v>
      </x:c>
      <x:c t="n" s="0">
        <x:v>26.76208</x:v>
      </x:c>
      <x:c t="n" s="0">
        <x:v>23.10069</x:v>
      </x:c>
      <x:c t="n" s="0">
        <x:v>20.23898</x:v>
      </x:c>
      <x:c t="n" s="0">
        <x:v>13.62214</x:v>
      </x:c>
      <x:c t="n" s="0">
        <x:v>19.8986</x:v>
      </x:c>
      <x:c t="n" s="0">
        <x:v>13.88277</x:v>
      </x:c>
      <x:c t="n" s="0">
        <x:v>16.0156</x:v>
      </x:c>
      <x:c t="n" s="0">
        <x:v>18.3557</x:v>
      </x:c>
      <x:c t="n" s="0">
        <x:v>15.18589</x:v>
      </x:c>
      <x:c t="n" s="0">
        <x:v>6.766688</x:v>
      </x:c>
      <x:c t="n" s="0">
        <x:v>6.611887</x:v>
      </x:c>
      <x:c t="n" s="0">
        <x:v>3.195458</x:v>
      </x:c>
      <x:c t="n" s="0">
        <x:v>5.41867</x:v>
      </x:c>
      <x:c t="n" s="0">
        <x:v>3.212043</x:v>
      </x:c>
      <x:c t="n" s="0">
        <x:v>2.856135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43944.312662037</x:v>
      </x:c>
      <x:c t="n" s="7">
        <x:v>43944.312662037</x:v>
      </x:c>
      <x:c t="n" s="0">
        <x:v>33.32369</x:v>
      </x:c>
      <x:c t="n" s="0">
        <x:v>54.20069</x:v>
      </x:c>
      <x:c t="n" s="0">
        <x:v>55.18114</x:v>
      </x:c>
      <x:c t="n" s="0">
        <x:v>61.69528</x:v>
      </x:c>
      <x:c t="n" s="0">
        <x:v>-30.06697</x:v>
      </x:c>
      <x:c t="n" s="0">
        <x:v>-27.61153</x:v>
      </x:c>
      <x:c t="n" s="0">
        <x:v>-25.14782</x:v>
      </x:c>
      <x:c t="n" s="0">
        <x:v>-9.071913</x:v>
      </x:c>
      <x:c t="n" s="0">
        <x:v>-9.670908</x:v>
      </x:c>
      <x:c t="n" s="0">
        <x:v>-7.038142</x:v>
      </x:c>
      <x:c t="n" s="0">
        <x:v>2.289827</x:v>
      </x:c>
      <x:c t="n" s="0">
        <x:v>4.80088</x:v>
      </x:c>
      <x:c t="n" s="0">
        <x:v>4.178124</x:v>
      </x:c>
      <x:c t="n" s="0">
        <x:v>13.17144</x:v>
      </x:c>
      <x:c t="n" s="0">
        <x:v>16.95475</x:v>
      </x:c>
      <x:c t="n" s="0">
        <x:v>19.23634</x:v>
      </x:c>
      <x:c t="n" s="0">
        <x:v>18.78014</x:v>
      </x:c>
      <x:c t="n" s="0">
        <x:v>23.80985</x:v>
      </x:c>
      <x:c t="n" s="0">
        <x:v>20.32109</x:v>
      </x:c>
      <x:c t="n" s="0">
        <x:v>18.51501</x:v>
      </x:c>
      <x:c t="n" s="0">
        <x:v>20.15194</x:v>
      </x:c>
      <x:c t="n" s="0">
        <x:v>20.16155</x:v>
      </x:c>
      <x:c t="n" s="0">
        <x:v>23.15752</x:v>
      </x:c>
      <x:c t="n" s="0">
        <x:v>23.73628</x:v>
      </x:c>
      <x:c t="n" s="0">
        <x:v>24.24646</x:v>
      </x:c>
      <x:c t="n" s="0">
        <x:v>25.12025</x:v>
      </x:c>
      <x:c t="n" s="0">
        <x:v>24.53169</x:v>
      </x:c>
      <x:c t="n" s="0">
        <x:v>24.29071</x:v>
      </x:c>
      <x:c t="n" s="0">
        <x:v>20.84651</x:v>
      </x:c>
      <x:c t="n" s="0">
        <x:v>19.3366</x:v>
      </x:c>
      <x:c t="n" s="0">
        <x:v>16.21053</x:v>
      </x:c>
      <x:c t="n" s="0">
        <x:v>17.19604</x:v>
      </x:c>
      <x:c t="n" s="0">
        <x:v>20.34677</x:v>
      </x:c>
      <x:c t="n" s="0">
        <x:v>17.07799</x:v>
      </x:c>
      <x:c t="n" s="0">
        <x:v>8.495453</x:v>
      </x:c>
      <x:c t="n" s="0">
        <x:v>5.751143</x:v>
      </x:c>
      <x:c t="n" s="0">
        <x:v>3.7782</x:v>
      </x:c>
      <x:c t="n" s="0">
        <x:v>5.468298</x:v>
      </x:c>
      <x:c t="n" s="0">
        <x:v>3.37624</x:v>
      </x:c>
      <x:c t="n" s="0">
        <x:v>2.883118</x:v>
      </x:c>
      <x:c t="n" s="0">
        <x:v>-30.06697</x:v>
      </x:c>
      <x:c t="n" s="0">
        <x:v>-26.79998</x:v>
      </x:c>
      <x:c t="n" s="0">
        <x:v>-28.18997</x:v>
      </x:c>
      <x:c t="n" s="0">
        <x:v>-8.042967</x:v>
      </x:c>
      <x:c t="n" s="0">
        <x:v>-13.22823</x:v>
      </x:c>
      <x:c t="n" s="0">
        <x:v>-6.898541</x:v>
      </x:c>
      <x:c t="n" s="0">
        <x:v>-0.9836426</x:v>
      </x:c>
      <x:c t="n" s="0">
        <x:v>-1.821778</x:v>
      </x:c>
      <x:c t="n" s="0">
        <x:v>6.726727</x:v>
      </x:c>
      <x:c t="n" s="0">
        <x:v>16.06282</x:v>
      </x:c>
      <x:c t="n" s="0">
        <x:v>17.77176</x:v>
      </x:c>
      <x:c t="n" s="0">
        <x:v>18.71964</x:v>
      </x:c>
      <x:c t="n" s="0">
        <x:v>22.68852</x:v>
      </x:c>
      <x:c t="n" s="0">
        <x:v>27.85562</x:v>
      </x:c>
      <x:c t="n" s="0">
        <x:v>17.14661</x:v>
      </x:c>
      <x:c t="n" s="0">
        <x:v>16.52424</x:v>
      </x:c>
      <x:c t="n" s="0">
        <x:v>24.33428</x:v>
      </x:c>
      <x:c t="n" s="0">
        <x:v>17.90946</x:v>
      </x:c>
      <x:c t="n" s="0">
        <x:v>27.70553</x:v>
      </x:c>
      <x:c t="n" s="0">
        <x:v>25.0562</x:v>
      </x:c>
      <x:c t="n" s="0">
        <x:v>25.1062</x:v>
      </x:c>
      <x:c t="n" s="0">
        <x:v>22.91969</x:v>
      </x:c>
      <x:c t="n" s="0">
        <x:v>23.5937</x:v>
      </x:c>
      <x:c t="n" s="0">
        <x:v>23.16337</x:v>
      </x:c>
      <x:c t="n" s="0">
        <x:v>17.56411</x:v>
      </x:c>
      <x:c t="n" s="0">
        <x:v>18.17038</x:v>
      </x:c>
      <x:c t="n" s="0">
        <x:v>16.17935</x:v>
      </x:c>
      <x:c t="n" s="0">
        <x:v>17.50382</x:v>
      </x:c>
      <x:c t="n" s="0">
        <x:v>18.09449</x:v>
      </x:c>
      <x:c t="n" s="0">
        <x:v>18.53816</x:v>
      </x:c>
      <x:c t="n" s="0">
        <x:v>8.907351</x:v>
      </x:c>
      <x:c t="n" s="0">
        <x:v>7.630282</x:v>
      </x:c>
      <x:c t="n" s="0">
        <x:v>3.536705</x:v>
      </x:c>
      <x:c t="n" s="0">
        <x:v>5.443387</x:v>
      </x:c>
      <x:c t="n" s="0">
        <x:v>3.152835</x:v>
      </x:c>
      <x:c t="n" s="0">
        <x:v>1.908552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43944.312662037</x:v>
      </x:c>
      <x:c t="n" s="7">
        <x:v>43944.312662037</x:v>
      </x:c>
      <x:c t="n" s="0">
        <x:v>35.67528</x:v>
      </x:c>
      <x:c t="n" s="0">
        <x:v>54.20069</x:v>
      </x:c>
      <x:c t="n" s="0">
        <x:v>51.08659</x:v>
      </x:c>
      <x:c t="n" s="0">
        <x:v>59.65408</x:v>
      </x:c>
      <x:c t="n" s="0">
        <x:v>-30.06697</x:v>
      </x:c>
      <x:c t="n" s="0">
        <x:v>-27.48406</x:v>
      </x:c>
      <x:c t="n" s="0">
        <x:v>-25.77836</x:v>
      </x:c>
      <x:c t="n" s="0">
        <x:v>-8.848854</x:v>
      </x:c>
      <x:c t="n" s="0">
        <x:v>-10.04073</x:v>
      </x:c>
      <x:c t="n" s="0">
        <x:v>-7.017489</x:v>
      </x:c>
      <x:c t="n" s="0">
        <x:v>1.786488</x:v>
      </x:c>
      <x:c t="n" s="0">
        <x:v>4.274207</x:v>
      </x:c>
      <x:c t="n" s="0">
        <x:v>4.837879</x:v>
      </x:c>
      <x:c t="n" s="0">
        <x:v>13.73321</x:v>
      </x:c>
      <x:c t="n" s="0">
        <x:v>17.02223</x:v>
      </x:c>
      <x:c t="n" s="0">
        <x:v>19.16464</x:v>
      </x:c>
      <x:c t="n" s="0">
        <x:v>19.33352</x:v>
      </x:c>
      <x:c t="n" s="0">
        <x:v>24.57236</x:v>
      </x:c>
      <x:c t="n" s="0">
        <x:v>19.99265</x:v>
      </x:c>
      <x:c t="n" s="0">
        <x:v>18.61121</x:v>
      </x:c>
      <x:c t="n" s="0">
        <x:v>20.7207</x:v>
      </x:c>
      <x:c t="n" s="0">
        <x:v>19.95654</x:v>
      </x:c>
      <x:c t="n" s="0">
        <x:v>23.40545</x:v>
      </x:c>
      <x:c t="n" s="0">
        <x:v>23.88968</x:v>
      </x:c>
      <x:c t="n" s="0">
        <x:v>24.20553</x:v>
      </x:c>
      <x:c t="n" s="0">
        <x:v>24.86074</x:v>
      </x:c>
      <x:c t="n" s="0">
        <x:v>24.53142</x:v>
      </x:c>
      <x:c t="n" s="0">
        <x:v>24.08711</x:v>
      </x:c>
      <x:c t="n" s="0">
        <x:v>20.47542</x:v>
      </x:c>
      <x:c t="n" s="0">
        <x:v>19.63478</x:v>
      </x:c>
      <x:c t="n" s="0">
        <x:v>16.36682</x:v>
      </x:c>
      <x:c t="n" s="0">
        <x:v>18.26637</x:v>
      </x:c>
      <x:c t="n" s="0">
        <x:v>20.12903</x:v>
      </x:c>
      <x:c t="n" s="0">
        <x:v>17.20798</x:v>
      </x:c>
      <x:c t="n" s="0">
        <x:v>8.426515</x:v>
      </x:c>
      <x:c t="n" s="0">
        <x:v>5.973385</x:v>
      </x:c>
      <x:c t="n" s="0">
        <x:v>3.740695</x:v>
      </x:c>
      <x:c t="n" s="0">
        <x:v>5.491152</x:v>
      </x:c>
      <x:c t="n" s="0">
        <x:v>3.425727</x:v>
      </x:c>
      <x:c t="n" s="0">
        <x:v>2.889947</x:v>
      </x:c>
      <x:c t="n" s="0">
        <x:v>-30.06697</x:v>
      </x:c>
      <x:c t="n" s="0">
        <x:v>-26.79998</x:v>
      </x:c>
      <x:c t="n" s="0">
        <x:v>-28.18997</x:v>
      </x:c>
      <x:c t="n" s="0">
        <x:v>-7.733149</x:v>
      </x:c>
      <x:c t="n" s="0">
        <x:v>-13.22823</x:v>
      </x:c>
      <x:c t="n" s="0">
        <x:v>-6.898541</x:v>
      </x:c>
      <x:c t="n" s="0">
        <x:v>-3.72503</x:v>
      </x:c>
      <x:c t="n" s="0">
        <x:v>-2.320577</x:v>
      </x:c>
      <x:c t="n" s="0">
        <x:v>7.449435</x:v>
      </x:c>
      <x:c t="n" s="0">
        <x:v>16.06282</x:v>
      </x:c>
      <x:c t="n" s="0">
        <x:v>16.89053</x:v>
      </x:c>
      <x:c t="n" s="0">
        <x:v>18.71964</x:v>
      </x:c>
      <x:c t="n" s="0">
        <x:v>18.61897</x:v>
      </x:c>
      <x:c t="n" s="0">
        <x:v>26.60962</x:v>
      </x:c>
      <x:c t="n" s="0">
        <x:v>15.38601</x:v>
      </x:c>
      <x:c t="n" s="0">
        <x:v>22.72932</x:v>
      </x:c>
      <x:c t="n" s="0">
        <x:v>18.62034</x:v>
      </x:c>
      <x:c t="n" s="0">
        <x:v>20.4927</x:v>
      </x:c>
      <x:c t="n" s="0">
        <x:v>24.09904</x:v>
      </x:c>
      <x:c t="n" s="0">
        <x:v>21.45119</x:v>
      </x:c>
      <x:c t="n" s="0">
        <x:v>19.32808</x:v>
      </x:c>
      <x:c t="n" s="0">
        <x:v>21.18619</x:v>
      </x:c>
      <x:c t="n" s="0">
        <x:v>25.61276</x:v>
      </x:c>
      <x:c t="n" s="0">
        <x:v>21.56224</x:v>
      </x:c>
      <x:c t="n" s="0">
        <x:v>21.3667</x:v>
      </x:c>
      <x:c t="n" s="0">
        <x:v>20.7194</x:v>
      </x:c>
      <x:c t="n" s="0">
        <x:v>17.33572</x:v>
      </x:c>
      <x:c t="n" s="0">
        <x:v>23.94386</x:v>
      </x:c>
      <x:c t="n" s="0">
        <x:v>15.28487</x:v>
      </x:c>
      <x:c t="n" s="0">
        <x:v>15.70747</x:v>
      </x:c>
      <x:c t="n" s="0">
        <x:v>6.638538</x:v>
      </x:c>
      <x:c t="n" s="0">
        <x:v>5.119549</x:v>
      </x:c>
      <x:c t="n" s="0">
        <x:v>4.429252</x:v>
      </x:c>
      <x:c t="n" s="0">
        <x:v>4.834455</x:v>
      </x:c>
      <x:c t="n" s="0">
        <x:v>4.013307</x:v>
      </x:c>
      <x:c t="n" s="0">
        <x:v>3.691044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43944.312662037</x:v>
      </x:c>
      <x:c t="n" s="7">
        <x:v>43944.312662037</x:v>
      </x:c>
      <x:c t="n" s="0">
        <x:v>38.46069</x:v>
      </x:c>
      <x:c t="n" s="0">
        <x:v>54.20069</x:v>
      </x:c>
      <x:c t="n" s="0">
        <x:v>51.57486</x:v>
      </x:c>
      <x:c t="n" s="0">
        <x:v>59.65408</x:v>
      </x:c>
      <x:c t="n" s="0">
        <x:v>-30.06697</x:v>
      </x:c>
      <x:c t="n" s="0">
        <x:v>-27.37822</x:v>
      </x:c>
      <x:c t="n" s="0">
        <x:v>-26.40064</x:v>
      </x:c>
      <x:c t="n" s="0">
        <x:v>-8.66703</x:v>
      </x:c>
      <x:c t="n" s="0">
        <x:v>-10.38359</x:v>
      </x:c>
      <x:c t="n" s="0">
        <x:v>-6.999931</x:v>
      </x:c>
      <x:c t="n" s="0">
        <x:v>1.304993</x:v>
      </x:c>
      <x:c t="n" s="0">
        <x:v>3.668702</x:v>
      </x:c>
      <x:c t="n" s="0">
        <x:v>5.331471</x:v>
      </x:c>
      <x:c t="n" s="0">
        <x:v>14.16142</x:v>
      </x:c>
      <x:c t="n" s="0">
        <x:v>16.98335</x:v>
      </x:c>
      <x:c t="n" s="0">
        <x:v>19.10246</x:v>
      </x:c>
      <x:c t="n" s="0">
        <x:v>18.94191</x:v>
      </x:c>
      <x:c t="n" s="0">
        <x:v>24.83167</x:v>
      </x:c>
      <x:c t="n" s="0">
        <x:v>19.36847</x:v>
      </x:c>
      <x:c t="n" s="0">
        <x:v>20.04988</x:v>
      </x:c>
      <x:c t="n" s="0">
        <x:v>20.2282</x:v>
      </x:c>
      <x:c t="n" s="0">
        <x:v>20.37016</x:v>
      </x:c>
      <x:c t="n" s="0">
        <x:v>23.96905</x:v>
      </x:c>
      <x:c t="n" s="0">
        <x:v>23.57665</x:v>
      </x:c>
      <x:c t="n" s="0">
        <x:v>23.65879</x:v>
      </x:c>
      <x:c t="n" s="0">
        <x:v>24.61104</x:v>
      </x:c>
      <x:c t="n" s="0">
        <x:v>24.82973</x:v>
      </x:c>
      <x:c t="n" s="0">
        <x:v>23.75305</x:v>
      </x:c>
      <x:c t="n" s="0">
        <x:v>20.95448</x:v>
      </x:c>
      <x:c t="n" s="0">
        <x:v>19.46782</x:v>
      </x:c>
      <x:c t="n" s="0">
        <x:v>16.4731</x:v>
      </x:c>
      <x:c t="n" s="0">
        <x:v>21.68688</x:v>
      </x:c>
      <x:c t="n" s="0">
        <x:v>19.6421</x:v>
      </x:c>
      <x:c t="n" s="0">
        <x:v>17.21626</x:v>
      </x:c>
      <x:c t="n" s="0">
        <x:v>8.236683</x:v>
      </x:c>
      <x:c t="n" s="0">
        <x:v>6.149277</x:v>
      </x:c>
      <x:c t="n" s="0">
        <x:v>3.834215</x:v>
      </x:c>
      <x:c t="n" s="0">
        <x:v>5.625402</x:v>
      </x:c>
      <x:c t="n" s="0">
        <x:v>3.535552</x:v>
      </x:c>
      <x:c t="n" s="0">
        <x:v>2.953295</x:v>
      </x:c>
      <x:c t="n" s="0">
        <x:v>-30.06697</x:v>
      </x:c>
      <x:c t="n" s="0">
        <x:v>-27.16416</x:v>
      </x:c>
      <x:c t="n" s="0">
        <x:v>-28.18997</x:v>
      </x:c>
      <x:c t="n" s="0">
        <x:v>-7.733149</x:v>
      </x:c>
      <x:c t="n" s="0">
        <x:v>-13.04782</x:v>
      </x:c>
      <x:c t="n" s="0">
        <x:v>-6.898541</x:v>
      </x:c>
      <x:c t="n" s="0">
        <x:v>-3.72503</x:v>
      </x:c>
      <x:c t="n" s="0">
        <x:v>-10.61672</x:v>
      </x:c>
      <x:c t="n" s="0">
        <x:v>7.449435</x:v>
      </x:c>
      <x:c t="n" s="0">
        <x:v>14.12645</x:v>
      </x:c>
      <x:c t="n" s="0">
        <x:v>16.74867</x:v>
      </x:c>
      <x:c t="n" s="0">
        <x:v>17.60451</x:v>
      </x:c>
      <x:c t="n" s="0">
        <x:v>15.45413</x:v>
      </x:c>
      <x:c t="n" s="0">
        <x:v>26.09978</x:v>
      </x:c>
      <x:c t="n" s="0">
        <x:v>3.524407</x:v>
      </x:c>
      <x:c t="n" s="0">
        <x:v>22.11645</x:v>
      </x:c>
      <x:c t="n" s="0">
        <x:v>15.80327</x:v>
      </x:c>
      <x:c t="n" s="0">
        <x:v>23.08036</x:v>
      </x:c>
      <x:c t="n" s="0">
        <x:v>24.3315</x:v>
      </x:c>
      <x:c t="n" s="0">
        <x:v>20.39623</x:v>
      </x:c>
      <x:c t="n" s="0">
        <x:v>20.57302</x:v>
      </x:c>
      <x:c t="n" s="0">
        <x:v>24.02838</x:v>
      </x:c>
      <x:c t="n" s="0">
        <x:v>28.71677</x:v>
      </x:c>
      <x:c t="n" s="0">
        <x:v>23.50389</x:v>
      </x:c>
      <x:c t="n" s="0">
        <x:v>23.7363</x:v>
      </x:c>
      <x:c t="n" s="0">
        <x:v>18.7242</x:v>
      </x:c>
      <x:c t="n" s="0">
        <x:v>16.40019</x:v>
      </x:c>
      <x:c t="n" s="0">
        <x:v>32.61652</x:v>
      </x:c>
      <x:c t="n" s="0">
        <x:v>17.34575</x:v>
      </x:c>
      <x:c t="n" s="0">
        <x:v>18.49908</x:v>
      </x:c>
      <x:c t="n" s="0">
        <x:v>7.929076</x:v>
      </x:c>
      <x:c t="n" s="0">
        <x:v>7.004331</x:v>
      </x:c>
      <x:c t="n" s="0">
        <x:v>3.503552</x:v>
      </x:c>
      <x:c t="n" s="0">
        <x:v>7.084963</x:v>
      </x:c>
      <x:c t="n" s="0">
        <x:v>3.570661</x:v>
      </x:c>
      <x:c t="n" s="0">
        <x:v>2.841122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43944.312662037</x:v>
      </x:c>
      <x:c t="n" s="7">
        <x:v>43944.312662037</x:v>
      </x:c>
      <x:c t="n" s="0">
        <x:v>40.02708</x:v>
      </x:c>
      <x:c t="n" s="0">
        <x:v>54.20069</x:v>
      </x:c>
      <x:c t="n" s="0">
        <x:v>53.66692</x:v>
      </x:c>
      <x:c t="n" s="0">
        <x:v>63.45619</x:v>
      </x:c>
      <x:c t="n" s="0">
        <x:v>-30.06697</x:v>
      </x:c>
      <x:c t="n" s="0">
        <x:v>-27.42694</x:v>
      </x:c>
      <x:c t="n" s="0">
        <x:v>-27.01315</x:v>
      </x:c>
      <x:c t="n" s="0">
        <x:v>-8.517558</x:v>
      </x:c>
      <x:c t="n" s="0">
        <x:v>-10.66424</x:v>
      </x:c>
      <x:c t="n" s="0">
        <x:v>-6.98499</x:v>
      </x:c>
      <x:c t="n" s="0">
        <x:v>0.8467769</x:v>
      </x:c>
      <x:c t="n" s="0">
        <x:v>3.010987</x:v>
      </x:c>
      <x:c t="n" s="0">
        <x:v>5.789003</x:v>
      </x:c>
      <x:c t="n" s="0">
        <x:v>13.64808</x:v>
      </x:c>
      <x:c t="n" s="0">
        <x:v>16.94988</x:v>
      </x:c>
      <x:c t="n" s="0">
        <x:v>18.7232</x:v>
      </x:c>
      <x:c t="n" s="0">
        <x:v>18.68515</x:v>
      </x:c>
      <x:c t="n" s="0">
        <x:v>24.87329</x:v>
      </x:c>
      <x:c t="n" s="0">
        <x:v>18.74684</x:v>
      </x:c>
      <x:c t="n" s="0">
        <x:v>19.76767</x:v>
      </x:c>
      <x:c t="n" s="0">
        <x:v>20.1664</x:v>
      </x:c>
      <x:c t="n" s="0">
        <x:v>20.5539</x:v>
      </x:c>
      <x:c t="n" s="0">
        <x:v>23.58053</x:v>
      </x:c>
      <x:c t="n" s="0">
        <x:v>23.13163</x:v>
      </x:c>
      <x:c t="n" s="0">
        <x:v>23.8724</x:v>
      </x:c>
      <x:c t="n" s="0">
        <x:v>24.26242</x:v>
      </x:c>
      <x:c t="n" s="0">
        <x:v>26.12093</x:v>
      </x:c>
      <x:c t="n" s="0">
        <x:v>23.60417</x:v>
      </x:c>
      <x:c t="n" s="0">
        <x:v>21.35128</x:v>
      </x:c>
      <x:c t="n" s="0">
        <x:v>19.66095</x:v>
      </x:c>
      <x:c t="n" s="0">
        <x:v>16.0972</x:v>
      </x:c>
      <x:c t="n" s="0">
        <x:v>27.9143</x:v>
      </x:c>
      <x:c t="n" s="0">
        <x:v>19.62019</x:v>
      </x:c>
      <x:c t="n" s="0">
        <x:v>17.21033</x:v>
      </x:c>
      <x:c t="n" s="0">
        <x:v>8.203104</x:v>
      </x:c>
      <x:c t="n" s="0">
        <x:v>5.957027</x:v>
      </x:c>
      <x:c t="n" s="0">
        <x:v>3.701636</x:v>
      </x:c>
      <x:c t="n" s="0">
        <x:v>5.579629</x:v>
      </x:c>
      <x:c t="n" s="0">
        <x:v>3.479063</x:v>
      </x:c>
      <x:c t="n" s="0">
        <x:v>2.934485</x:v>
      </x:c>
      <x:c t="n" s="0">
        <x:v>-30.06697</x:v>
      </x:c>
      <x:c t="n" s="0">
        <x:v>-27.84849</x:v>
      </x:c>
      <x:c t="n" s="0">
        <x:v>-28.18997</x:v>
      </x:c>
      <x:c t="n" s="0">
        <x:v>-7.733149</x:v>
      </x:c>
      <x:c t="n" s="0">
        <x:v>-12.76286</x:v>
      </x:c>
      <x:c t="n" s="0">
        <x:v>-6.898541</x:v>
      </x:c>
      <x:c t="n" s="0">
        <x:v>-3.72503</x:v>
      </x:c>
      <x:c t="n" s="0">
        <x:v>-10.61672</x:v>
      </x:c>
      <x:c t="n" s="0">
        <x:v>8.848892</x:v>
      </x:c>
      <x:c t="n" s="0">
        <x:v>2.16081</x:v>
      </x:c>
      <x:c t="n" s="0">
        <x:v>16.74867</x:v>
      </x:c>
      <x:c t="n" s="0">
        <x:v>14.698</x:v>
      </x:c>
      <x:c t="n" s="0">
        <x:v>19.69625</x:v>
      </x:c>
      <x:c t="n" s="0">
        <x:v>23.93547</x:v>
      </x:c>
      <x:c t="n" s="0">
        <x:v>12.31142</x:v>
      </x:c>
      <x:c t="n" s="0">
        <x:v>19.59288</x:v>
      </x:c>
      <x:c t="n" s="0">
        <x:v>20.80756</x:v>
      </x:c>
      <x:c t="n" s="0">
        <x:v>17.56968</x:v>
      </x:c>
      <x:c t="n" s="0">
        <x:v>21.30475</x:v>
      </x:c>
      <x:c t="n" s="0">
        <x:v>19.13695</x:v>
      </x:c>
      <x:c t="n" s="0">
        <x:v>24.86756</x:v>
      </x:c>
      <x:c t="n" s="0">
        <x:v>20.4057</x:v>
      </x:c>
      <x:c t="n" s="0">
        <x:v>27.74948</x:v>
      </x:c>
      <x:c t="n" s="0">
        <x:v>22.9381</x:v>
      </x:c>
      <x:c t="n" s="0">
        <x:v>20.34331</x:v>
      </x:c>
      <x:c t="n" s="0">
        <x:v>21.25155</x:v>
      </x:c>
      <x:c t="n" s="0">
        <x:v>16.09671</x:v>
      </x:c>
      <x:c t="n" s="0">
        <x:v>37.0153</x:v>
      </x:c>
      <x:c t="n" s="0">
        <x:v>20.73445</x:v>
      </x:c>
      <x:c t="n" s="0">
        <x:v>16.4839</x:v>
      </x:c>
      <x:c t="n" s="0">
        <x:v>6.394222</x:v>
      </x:c>
      <x:c t="n" s="0">
        <x:v>5.735849</x:v>
      </x:c>
      <x:c t="n" s="0">
        <x:v>3.034237</x:v>
      </x:c>
      <x:c t="n" s="0">
        <x:v>4.616878</x:v>
      </x:c>
      <x:c t="n" s="0">
        <x:v>3.086148</x:v>
      </x:c>
      <x:c t="n" s="0">
        <x:v>2.855265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43944.312662037</x:v>
      </x:c>
      <x:c t="n" s="7">
        <x:v>43944.312662037</x:v>
      </x:c>
      <x:c t="n" s="0">
        <x:v>43.55836</x:v>
      </x:c>
      <x:c t="n" s="0">
        <x:v>54.20069</x:v>
      </x:c>
      <x:c t="n" s="0">
        <x:v>54.04875</x:v>
      </x:c>
      <x:c t="n" s="0">
        <x:v>62.66438</x:v>
      </x:c>
      <x:c t="n" s="0">
        <x:v>-30.06697</x:v>
      </x:c>
      <x:c t="n" s="0">
        <x:v>-27.48723</x:v>
      </x:c>
      <x:c t="n" s="0">
        <x:v>-27.61455</x:v>
      </x:c>
      <x:c t="n" s="0">
        <x:v>-8.393852</x:v>
      </x:c>
      <x:c t="n" s="0">
        <x:v>-10.91426</x:v>
      </x:c>
      <x:c t="n" s="0">
        <x:v>-6.822956</x:v>
      </x:c>
      <x:c t="n" s="0">
        <x:v>0.4131122</x:v>
      </x:c>
      <x:c t="n" s="0">
        <x:v>2.357766</x:v>
      </x:c>
      <x:c t="n" s="0">
        <x:v>6.57407</x:v>
      </x:c>
      <x:c t="n" s="0">
        <x:v>13.01517</x:v>
      </x:c>
      <x:c t="n" s="0">
        <x:v>16.92108</x:v>
      </x:c>
      <x:c t="n" s="0">
        <x:v>18.3222</x:v>
      </x:c>
      <x:c t="n" s="0">
        <x:v>19.12737</x:v>
      </x:c>
      <x:c t="n" s="0">
        <x:v>24.74838</x:v>
      </x:c>
      <x:c t="n" s="0">
        <x:v>18.27374</x:v>
      </x:c>
      <x:c t="n" s="0">
        <x:v>20.18322</x:v>
      </x:c>
      <x:c t="n" s="0">
        <x:v>20.08982</x:v>
      </x:c>
      <x:c t="n" s="0">
        <x:v>20.29048</x:v>
      </x:c>
      <x:c t="n" s="0">
        <x:v>23.39053</x:v>
      </x:c>
      <x:c t="n" s="0">
        <x:v>22.72527</x:v>
      </x:c>
      <x:c t="n" s="0">
        <x:v>23.84989</x:v>
      </x:c>
      <x:c t="n" s="0">
        <x:v>24.19968</x:v>
      </x:c>
      <x:c t="n" s="0">
        <x:v>25.98535</x:v>
      </x:c>
      <x:c t="n" s="0">
        <x:v>23.4119</x:v>
      </x:c>
      <x:c t="n" s="0">
        <x:v>20.96314</x:v>
      </x:c>
      <x:c t="n" s="0">
        <x:v>19.5264</x:v>
      </x:c>
      <x:c t="n" s="0">
        <x:v>16.2311</x:v>
      </x:c>
      <x:c t="n" s="0">
        <x:v>31.9795</x:v>
      </x:c>
      <x:c t="n" s="0">
        <x:v>20.08913</x:v>
      </x:c>
      <x:c t="n" s="0">
        <x:v>17.07383</x:v>
      </x:c>
      <x:c t="n" s="0">
        <x:v>8.395078</x:v>
      </x:c>
      <x:c t="n" s="0">
        <x:v>9.889594</x:v>
      </x:c>
      <x:c t="n" s="0">
        <x:v>4.939696</x:v>
      </x:c>
      <x:c t="n" s="0">
        <x:v>5.3431</x:v>
      </x:c>
      <x:c t="n" s="0">
        <x:v>3.476628</x:v>
      </x:c>
      <x:c t="n" s="0">
        <x:v>2.856011</x:v>
      </x:c>
      <x:c t="n" s="0">
        <x:v>-30.06697</x:v>
      </x:c>
      <x:c t="n" s="0">
        <x:v>-27.84849</x:v>
      </x:c>
      <x:c t="n" s="0">
        <x:v>-28.18997</x:v>
      </x:c>
      <x:c t="n" s="0">
        <x:v>-7.733149</x:v>
      </x:c>
      <x:c t="n" s="0">
        <x:v>-12.76286</x:v>
      </x:c>
      <x:c t="n" s="0">
        <x:v>-4.679709</x:v>
      </x:c>
      <x:c t="n" s="0">
        <x:v>-3.72503</x:v>
      </x:c>
      <x:c t="n" s="0">
        <x:v>-10.61672</x:v>
      </x:c>
      <x:c t="n" s="0">
        <x:v>9.51321</x:v>
      </x:c>
      <x:c t="n" s="0">
        <x:v>2.16081</x:v>
      </x:c>
      <x:c t="n" s="0">
        <x:v>15.31124</x:v>
      </x:c>
      <x:c t="n" s="0">
        <x:v>14.698</x:v>
      </x:c>
      <x:c t="n" s="0">
        <x:v>21.07639</x:v>
      </x:c>
      <x:c t="n" s="0">
        <x:v>22.94124</x:v>
      </x:c>
      <x:c t="n" s="0">
        <x:v>12.47564</x:v>
      </x:c>
      <x:c t="n" s="0">
        <x:v>22.33517</x:v>
      </x:c>
      <x:c t="n" s="0">
        <x:v>18.52077</x:v>
      </x:c>
      <x:c t="n" s="0">
        <x:v>19.19931</x:v>
      </x:c>
      <x:c t="n" s="0">
        <x:v>22.80085</x:v>
      </x:c>
      <x:c t="n" s="0">
        <x:v>21.26149</x:v>
      </x:c>
      <x:c t="n" s="0">
        <x:v>24.08073</x:v>
      </x:c>
      <x:c t="n" s="0">
        <x:v>23.94518</x:v>
      </x:c>
      <x:c t="n" s="0">
        <x:v>27.3379</x:v>
      </x:c>
      <x:c t="n" s="0">
        <x:v>18.19908</x:v>
      </x:c>
      <x:c t="n" s="0">
        <x:v>18.66975</x:v>
      </x:c>
      <x:c t="n" s="0">
        <x:v>15.92586</x:v>
      </x:c>
      <x:c t="n" s="0">
        <x:v>25.978</x:v>
      </x:c>
      <x:c t="n" s="0">
        <x:v>40.85529</x:v>
      </x:c>
      <x:c t="n" s="0">
        <x:v>28.1153</x:v>
      </x:c>
      <x:c t="n" s="0">
        <x:v>20.72251</x:v>
      </x:c>
      <x:c t="n" s="0">
        <x:v>17.51846</x:v>
      </x:c>
      <x:c t="n" s="0">
        <x:v>16.18393</x:v>
      </x:c>
      <x:c t="n" s="0">
        <x:v>8.774791</x:v>
      </x:c>
      <x:c t="n" s="0">
        <x:v>3.713792</x:v>
      </x:c>
      <x:c t="n" s="0">
        <x:v>2.928142</x:v>
      </x:c>
      <x:c t="n" s="0">
        <x:v>1.671092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43944.312662037</x:v>
      </x:c>
      <x:c t="n" s="7">
        <x:v>43944.312662037</x:v>
      </x:c>
      <x:c t="n" s="0">
        <x:v>47.78033</x:v>
      </x:c>
      <x:c t="n" s="0">
        <x:v>54.20069</x:v>
      </x:c>
      <x:c t="n" s="0">
        <x:v>52.88536</x:v>
      </x:c>
      <x:c t="n" s="0">
        <x:v>62.66438</x:v>
      </x:c>
      <x:c t="n" s="0">
        <x:v>-30.06697</x:v>
      </x:c>
      <x:c t="n" s="0">
        <x:v>-27.53915</x:v>
      </x:c>
      <x:c t="n" s="0">
        <x:v>-28.18997</x:v>
      </x:c>
      <x:c t="n" s="0">
        <x:v>-8.290921</x:v>
      </x:c>
      <x:c t="n" s="0">
        <x:v>-11.1398</x:v>
      </x:c>
      <x:c t="n" s="0">
        <x:v>-6.311346</x:v>
      </x:c>
      <x:c t="n" s="0">
        <x:v>-0.03292277</x:v>
      </x:c>
      <x:c t="n" s="0">
        <x:v>1.820727</x:v>
      </x:c>
      <x:c t="n" s="0">
        <x:v>7.147807</x:v>
      </x:c>
      <x:c t="n" s="0">
        <x:v>12.39042</x:v>
      </x:c>
      <x:c t="n" s="0">
        <x:v>16.46922</x:v>
      </x:c>
      <x:c t="n" s="0">
        <x:v>17.95933</x:v>
      </x:c>
      <x:c t="n" s="0">
        <x:v>19.47238</x:v>
      </x:c>
      <x:c t="n" s="0">
        <x:v>24.28755</x:v>
      </x:c>
      <x:c t="n" s="0">
        <x:v>17.71789</x:v>
      </x:c>
      <x:c t="n" s="0">
        <x:v>20.07618</x:v>
      </x:c>
      <x:c t="n" s="0">
        <x:v>19.83039</x:v>
      </x:c>
      <x:c t="n" s="0">
        <x:v>20.09797</x:v>
      </x:c>
      <x:c t="n" s="0">
        <x:v>23.5448</x:v>
      </x:c>
      <x:c t="n" s="0">
        <x:v>22.76887</x:v>
      </x:c>
      <x:c t="n" s="0">
        <x:v>24.04786</x:v>
      </x:c>
      <x:c t="n" s="0">
        <x:v>23.82724</x:v>
      </x:c>
      <x:c t="n" s="0">
        <x:v>26.06599</x:v>
      </x:c>
      <x:c t="n" s="0">
        <x:v>23.19901</x:v>
      </x:c>
      <x:c t="n" s="0">
        <x:v>23.32709</x:v>
      </x:c>
      <x:c t="n" s="0">
        <x:v>23.98953</x:v>
      </x:c>
      <x:c t="n" s="0">
        <x:v>19.90285</x:v>
      </x:c>
      <x:c t="n" s="0">
        <x:v>35.74358</x:v>
      </x:c>
      <x:c t="n" s="0">
        <x:v>23.34039</x:v>
      </x:c>
      <x:c t="n" s="0">
        <x:v>18.00101</x:v>
      </x:c>
      <x:c t="n" s="0">
        <x:v>11.27952</x:v>
      </x:c>
      <x:c t="n" s="0">
        <x:v>9.576107</x:v>
      </x:c>
      <x:c t="n" s="0">
        <x:v>4.741849</x:v>
      </x:c>
      <x:c t="n" s="0">
        <x:v>5.237002</x:v>
      </x:c>
      <x:c t="n" s="0">
        <x:v>3.347255</x:v>
      </x:c>
      <x:c t="n" s="0">
        <x:v>2.745521</x:v>
      </x:c>
      <x:c t="n" s="0">
        <x:v>-30.06697</x:v>
      </x:c>
      <x:c t="n" s="0">
        <x:v>-27.84849</x:v>
      </x:c>
      <x:c t="n" s="0">
        <x:v>-28.18997</x:v>
      </x:c>
      <x:c t="n" s="0">
        <x:v>-7.733149</x:v>
      </x:c>
      <x:c t="n" s="0">
        <x:v>-12.76286</x:v>
      </x:c>
      <x:c t="n" s="0">
        <x:v>-4.136072</x:v>
      </x:c>
      <x:c t="n" s="0">
        <x:v>-5.096714</x:v>
      </x:c>
      <x:c t="n" s="0">
        <x:v>-2.27229</x:v>
      </x:c>
      <x:c t="n" s="0">
        <x:v>8.594003</x:v>
      </x:c>
      <x:c t="n" s="0">
        <x:v>7.482157</x:v>
      </x:c>
      <x:c t="n" s="0">
        <x:v>10.70341</x:v>
      </x:c>
      <x:c t="n" s="0">
        <x:v>15.4189</x:v>
      </x:c>
      <x:c t="n" s="0">
        <x:v>22.28892</x:v>
      </x:c>
      <x:c t="n" s="0">
        <x:v>16.5251</x:v>
      </x:c>
      <x:c t="n" s="0">
        <x:v>10.23999</x:v>
      </x:c>
      <x:c t="n" s="0">
        <x:v>14.61173</x:v>
      </x:c>
      <x:c t="n" s="0">
        <x:v>16.3625</x:v>
      </x:c>
      <x:c t="n" s="0">
        <x:v>18.97097</x:v>
      </x:c>
      <x:c t="n" s="0">
        <x:v>23.79992</x:v>
      </x:c>
      <x:c t="n" s="0">
        <x:v>25.58859</x:v>
      </x:c>
      <x:c t="n" s="0">
        <x:v>24.52476</x:v>
      </x:c>
      <x:c t="n" s="0">
        <x:v>22.63548</x:v>
      </x:c>
      <x:c t="n" s="0">
        <x:v>27.30913</x:v>
      </x:c>
      <x:c t="n" s="0">
        <x:v>28.91709</x:v>
      </x:c>
      <x:c t="n" s="0">
        <x:v>28.77663</x:v>
      </x:c>
      <x:c t="n" s="0">
        <x:v>30.72423</x:v>
      </x:c>
      <x:c t="n" s="0">
        <x:v>18.83413</x:v>
      </x:c>
      <x:c t="n" s="0">
        <x:v>44.4212</x:v>
      </x:c>
      <x:c t="n" s="0">
        <x:v>30.48106</x:v>
      </x:c>
      <x:c t="n" s="0">
        <x:v>17.88163</x:v>
      </x:c>
      <x:c t="n" s="0">
        <x:v>10.06005</x:v>
      </x:c>
      <x:c t="n" s="0">
        <x:v>7.06697</x:v>
      </x:c>
      <x:c t="n" s="0">
        <x:v>4.309032</x:v>
      </x:c>
      <x:c t="n" s="0">
        <x:v>5.246966</x:v>
      </x:c>
      <x:c t="n" s="0">
        <x:v>2.92665</x:v>
      </x:c>
      <x:c t="n" s="0">
        <x:v>2.602223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43944.312662037</x:v>
      </x:c>
      <x:c t="n" s="7">
        <x:v>43944.312662037</x:v>
      </x:c>
      <x:c t="n" s="0">
        <x:v>49.88258</x:v>
      </x:c>
      <x:c t="n" s="0">
        <x:v>54.20069</x:v>
      </x:c>
      <x:c t="n" s="0">
        <x:v>52.9682</x:v>
      </x:c>
      <x:c t="n" s="0">
        <x:v>62.2068</x:v>
      </x:c>
      <x:c t="n" s="0">
        <x:v>-30.06697</x:v>
      </x:c>
      <x:c t="n" s="0">
        <x:v>-27.58407</x:v>
      </x:c>
      <x:c t="n" s="0">
        <x:v>-28.18997</x:v>
      </x:c>
      <x:c t="n" s="0">
        <x:v>-8.204909</x:v>
      </x:c>
      <x:c t="n" s="0">
        <x:v>-11.34215</x:v>
      </x:c>
      <x:c t="n" s="0">
        <x:v>-5.917576</x:v>
      </x:c>
      <x:c t="n" s="0">
        <x:v>-0.4928521</x:v>
      </x:c>
      <x:c t="n" s="0">
        <x:v>1.415465</x:v>
      </x:c>
      <x:c t="n" s="0">
        <x:v>6.965387</x:v>
      </x:c>
      <x:c t="n" s="0">
        <x:v>12.25687</x:v>
      </x:c>
      <x:c t="n" s="0">
        <x:v>15.97639</x:v>
      </x:c>
      <x:c t="n" s="0">
        <x:v>17.70359</x:v>
      </x:c>
      <x:c t="n" s="0">
        <x:v>20.5215</x:v>
      </x:c>
      <x:c t="n" s="0">
        <x:v>23.72477</x:v>
      </x:c>
      <x:c t="n" s="0">
        <x:v>17.45479</x:v>
      </x:c>
      <x:c t="n" s="0">
        <x:v>19.54099</x:v>
      </x:c>
      <x:c t="n" s="0">
        <x:v>19.30797</x:v>
      </x:c>
      <x:c t="n" s="0">
        <x:v>19.91268</x:v>
      </x:c>
      <x:c t="n" s="0">
        <x:v>23.33592</x:v>
      </x:c>
      <x:c t="n" s="0">
        <x:v>23.69295</x:v>
      </x:c>
      <x:c t="n" s="0">
        <x:v>23.73183</x:v>
      </x:c>
      <x:c t="n" s="0">
        <x:v>24.04546</x:v>
      </x:c>
      <x:c t="n" s="0">
        <x:v>26.13634</x:v>
      </x:c>
      <x:c t="n" s="0">
        <x:v>24.61151</x:v>
      </x:c>
      <x:c t="n" s="0">
        <x:v>23.2465</x:v>
      </x:c>
      <x:c t="n" s="0">
        <x:v>23.42719</x:v>
      </x:c>
      <x:c t="n" s="0">
        <x:v>19.65287</x:v>
      </x:c>
      <x:c t="n" s="0">
        <x:v>40.4282</x:v>
      </x:c>
      <x:c t="n" s="0">
        <x:v>27.26536</x:v>
      </x:c>
      <x:c t="n" s="0">
        <x:v>17.83429</x:v>
      </x:c>
      <x:c t="n" s="0">
        <x:v>11.09546</x:v>
      </x:c>
      <x:c t="n" s="0">
        <x:v>9.281575</x:v>
      </x:c>
      <x:c t="n" s="0">
        <x:v>4.903462</x:v>
      </x:c>
      <x:c t="n" s="0">
        <x:v>5.192416</x:v>
      </x:c>
      <x:c t="n" s="0">
        <x:v>3.276272</x:v>
      </x:c>
      <x:c t="n" s="0">
        <x:v>2.758849</x:v>
      </x:c>
      <x:c t="n" s="0">
        <x:v>-30.06697</x:v>
      </x:c>
      <x:c t="n" s="0">
        <x:v>-28.45844</x:v>
      </x:c>
      <x:c t="n" s="0">
        <x:v>-28.18997</x:v>
      </x:c>
      <x:c t="n" s="0">
        <x:v>-8.044411</x:v>
      </x:c>
      <x:c t="n" s="0">
        <x:v>-12.76286</x:v>
      </x:c>
      <x:c t="n" s="0">
        <x:v>-4.136072</x:v>
      </x:c>
      <x:c t="n" s="0">
        <x:v>-5.096714</x:v>
      </x:c>
      <x:c t="n" s="0">
        <x:v>-2.27229</x:v>
      </x:c>
      <x:c t="n" s="0">
        <x:v>3.260226</x:v>
      </x:c>
      <x:c t="n" s="0">
        <x:v>12.42228</x:v>
      </x:c>
      <x:c t="n" s="0">
        <x:v>10.70341</x:v>
      </x:c>
      <x:c t="n" s="0">
        <x:v>15.80021</x:v>
      </x:c>
      <x:c t="n" s="0">
        <x:v>24.67145</x:v>
      </x:c>
      <x:c t="n" s="0">
        <x:v>20.86226</x:v>
      </x:c>
      <x:c t="n" s="0">
        <x:v>18.16822</x:v>
      </x:c>
      <x:c t="n" s="0">
        <x:v>11.32421</x:v>
      </x:c>
      <x:c t="n" s="0">
        <x:v>18.69287</x:v>
      </x:c>
      <x:c t="n" s="0">
        <x:v>18.6926</x:v>
      </x:c>
      <x:c t="n" s="0">
        <x:v>21.51532</x:v>
      </x:c>
      <x:c t="n" s="0">
        <x:v>24.16383</x:v>
      </x:c>
      <x:c t="n" s="0">
        <x:v>23.83721</x:v>
      </x:c>
      <x:c t="n" s="0">
        <x:v>25.7868</x:v>
      </x:c>
      <x:c t="n" s="0">
        <x:v>22.17447</x:v>
      </x:c>
      <x:c t="n" s="0">
        <x:v>22.44202</x:v>
      </x:c>
      <x:c t="n" s="0">
        <x:v>20.29176</x:v>
      </x:c>
      <x:c t="n" s="0">
        <x:v>19.57178</x:v>
      </x:c>
      <x:c t="n" s="0">
        <x:v>16.87842</x:v>
      </x:c>
      <x:c t="n" s="0">
        <x:v>49.26153</x:v>
      </x:c>
      <x:c t="n" s="0">
        <x:v>35.73326</x:v>
      </x:c>
      <x:c t="n" s="0">
        <x:v>16.9272</x:v>
      </x:c>
      <x:c t="n" s="0">
        <x:v>9.506124</x:v>
      </x:c>
      <x:c t="n" s="0">
        <x:v>5.610684</x:v>
      </x:c>
      <x:c t="n" s="0">
        <x:v>4.859473</x:v>
      </x:c>
      <x:c t="n" s="0">
        <x:v>5.242223</x:v>
      </x:c>
      <x:c t="n" s="0">
        <x:v>3.345605</x:v>
      </x:c>
      <x:c t="n" s="0">
        <x:v>3.050617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43944.312662037</x:v>
      </x:c>
      <x:c t="n" s="7">
        <x:v>43944.312662037</x:v>
      </x:c>
      <x:c t="n" s="0">
        <x:v>43.80593</x:v>
      </x:c>
      <x:c t="n" s="0">
        <x:v>54.20069</x:v>
      </x:c>
      <x:c t="n" s="0">
        <x:v>55.75599</x:v>
      </x:c>
      <x:c t="n" s="0">
        <x:v>64.12566</x:v>
      </x:c>
      <x:c t="n" s="0">
        <x:v>-30.06697</x:v>
      </x:c>
      <x:c t="n" s="0">
        <x:v>-27.92169</x:v>
      </x:c>
      <x:c t="n" s="0">
        <x:v>-28.18997</x:v>
      </x:c>
      <x:c t="n" s="0">
        <x:v>-8.230005</x:v>
      </x:c>
      <x:c t="n" s="0">
        <x:v>-11.52277</x:v>
      </x:c>
      <x:c t="n" s="0">
        <x:v>-5.607424</x:v>
      </x:c>
      <x:c t="n" s="0">
        <x:v>-0.928316</x:v>
      </x:c>
      <x:c t="n" s="0">
        <x:v>1.188458</x:v>
      </x:c>
      <x:c t="n" s="0">
        <x:v>6.585386</x:v>
      </x:c>
      <x:c t="n" s="0">
        <x:v>12.28141</x:v>
      </x:c>
      <x:c t="n" s="0">
        <x:v>15.50612</x:v>
      </x:c>
      <x:c t="n" s="0">
        <x:v>17.47259</x:v>
      </x:c>
      <x:c t="n" s="0">
        <x:v>21.43317</x:v>
      </x:c>
      <x:c t="n" s="0">
        <x:v>23.62476</x:v>
      </x:c>
      <x:c t="n" s="0">
        <x:v>17.65292</x:v>
      </x:c>
      <x:c t="n" s="0">
        <x:v>19.41314</x:v>
      </x:c>
      <x:c t="n" s="0">
        <x:v>19.58883</x:v>
      </x:c>
      <x:c t="n" s="0">
        <x:v>19.84751</x:v>
      </x:c>
      <x:c t="n" s="0">
        <x:v>23.028</x:v>
      </x:c>
      <x:c t="n" s="0">
        <x:v>23.29594</x:v>
      </x:c>
      <x:c t="n" s="0">
        <x:v>23.71365</x:v>
      </x:c>
      <x:c t="n" s="0">
        <x:v>24.10164</x:v>
      </x:c>
      <x:c t="n" s="0">
        <x:v>25.8317</x:v>
      </x:c>
      <x:c t="n" s="0">
        <x:v>24.65655</x:v>
      </x:c>
      <x:c t="n" s="0">
        <x:v>22.81806</x:v>
      </x:c>
      <x:c t="n" s="0">
        <x:v>23.11515</x:v>
      </x:c>
      <x:c t="n" s="0">
        <x:v>19.22003</x:v>
      </x:c>
      <x:c t="n" s="0">
        <x:v>43.73682</x:v>
      </x:c>
      <x:c t="n" s="0">
        <x:v>29.52884</x:v>
      </x:c>
      <x:c t="n" s="0">
        <x:v>17.88578</x:v>
      </x:c>
      <x:c t="n" s="0">
        <x:v>10.861</x:v>
      </x:c>
      <x:c t="n" s="0">
        <x:v>8.872157</x:v>
      </x:c>
      <x:c t="n" s="0">
        <x:v>4.746009</x:v>
      </x:c>
      <x:c t="n" s="0">
        <x:v>5.270328</x:v>
      </x:c>
      <x:c t="n" s="0">
        <x:v>3.353026</x:v>
      </x:c>
      <x:c t="n" s="0">
        <x:v>2.888486</x:v>
      </x:c>
      <x:c t="n" s="0">
        <x:v>-30.06697</x:v>
      </x:c>
      <x:c t="n" s="0">
        <x:v>-29.16826</x:v>
      </x:c>
      <x:c t="n" s="0">
        <x:v>-28.18997</x:v>
      </x:c>
      <x:c t="n" s="0">
        <x:v>-8.379714</x:v>
      </x:c>
      <x:c t="n" s="0">
        <x:v>-12.76286</x:v>
      </x:c>
      <x:c t="n" s="0">
        <x:v>-4.136072</x:v>
      </x:c>
      <x:c t="n" s="0">
        <x:v>-5.096714</x:v>
      </x:c>
      <x:c t="n" s="0">
        <x:v>3.091785</x:v>
      </x:c>
      <x:c t="n" s="0">
        <x:v>3.260226</x:v>
      </x:c>
      <x:c t="n" s="0">
        <x:v>12.42228</x:v>
      </x:c>
      <x:c t="n" s="0">
        <x:v>10.70341</x:v>
      </x:c>
      <x:c t="n" s="0">
        <x:v>15.80021</x:v>
      </x:c>
      <x:c t="n" s="0">
        <x:v>24.09553</x:v>
      </x:c>
      <x:c t="n" s="0">
        <x:v>22.98847</x:v>
      </x:c>
      <x:c t="n" s="0">
        <x:v>18.24836</x:v>
      </x:c>
      <x:c t="n" s="0">
        <x:v>21.57368</x:v>
      </x:c>
      <x:c t="n" s="0">
        <x:v>19.90387</x:v>
      </x:c>
      <x:c t="n" s="0">
        <x:v>18.85336</x:v>
      </x:c>
      <x:c t="n" s="0">
        <x:v>18.96972</x:v>
      </x:c>
      <x:c t="n" s="0">
        <x:v>25.18992</x:v>
      </x:c>
      <x:c t="n" s="0">
        <x:v>22.53338</x:v>
      </x:c>
      <x:c t="n" s="0">
        <x:v>25.1063</x:v>
      </x:c>
      <x:c t="n" s="0">
        <x:v>22.63177</x:v>
      </x:c>
      <x:c t="n" s="0">
        <x:v>26.0227</x:v>
      </x:c>
      <x:c t="n" s="0">
        <x:v>19.56173</x:v>
      </x:c>
      <x:c t="n" s="0">
        <x:v>20.62696</x:v>
      </x:c>
      <x:c t="n" s="0">
        <x:v>14.96276</x:v>
      </x:c>
      <x:c t="n" s="0">
        <x:v>47.80011</x:v>
      </x:c>
      <x:c t="n" s="0">
        <x:v>30.04848</x:v>
      </x:c>
      <x:c t="n" s="0">
        <x:v>16.82461</x:v>
      </x:c>
      <x:c t="n" s="0">
        <x:v>7.586139</x:v>
      </x:c>
      <x:c t="n" s="0">
        <x:v>5.235</x:v>
      </x:c>
      <x:c t="n" s="0">
        <x:v>3.114707</x:v>
      </x:c>
      <x:c t="n" s="0">
        <x:v>5.487481</x:v>
      </x:c>
      <x:c t="n" s="0">
        <x:v>3.443556</x:v>
      </x:c>
      <x:c t="n" s="0">
        <x:v>2.937346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43944.312662037</x:v>
      </x:c>
      <x:c t="n" s="7">
        <x:v>43944.312662037</x:v>
      </x:c>
      <x:c t="n" s="0">
        <x:v>38.54755</x:v>
      </x:c>
      <x:c t="n" s="0">
        <x:v>54.20069</x:v>
      </x:c>
      <x:c t="n" s="0">
        <x:v>55.96648</x:v>
      </x:c>
      <x:c t="n" s="0">
        <x:v>64.12566</x:v>
      </x:c>
      <x:c t="n" s="0">
        <x:v>-30.06697</x:v>
      </x:c>
      <x:c t="n" s="0">
        <x:v>-28.23238</x:v>
      </x:c>
      <x:c t="n" s="0">
        <x:v>-28.18997</x:v>
      </x:c>
      <x:c t="n" s="0">
        <x:v>-8.251549</x:v>
      </x:c>
      <x:c t="n" s="0">
        <x:v>-11.84293</x:v>
      </x:c>
      <x:c t="n" s="0">
        <x:v>-5.359023</x:v>
      </x:c>
      <x:c t="n" s="0">
        <x:v>-1.338249</x:v>
      </x:c>
      <x:c t="n" s="0">
        <x:v>1.894624</x:v>
      </x:c>
      <x:c t="n" s="0">
        <x:v>6.232261</x:v>
      </x:c>
      <x:c t="n" s="0">
        <x:v>12.30226</x:v>
      </x:c>
      <x:c t="n" s="0">
        <x:v>15.07885</x:v>
      </x:c>
      <x:c t="n" s="0">
        <x:v>17.2651</x:v>
      </x:c>
      <x:c t="n" s="0">
        <x:v>21.27859</x:v>
      </x:c>
      <x:c t="n" s="0">
        <x:v>23.39775</x:v>
      </x:c>
      <x:c t="n" s="0">
        <x:v>17.67378</x:v>
      </x:c>
      <x:c t="n" s="0">
        <x:v>19.64083</x:v>
      </x:c>
      <x:c t="n" s="0">
        <x:v>19.38165</x:v>
      </x:c>
      <x:c t="n" s="0">
        <x:v>19.94935</x:v>
      </x:c>
      <x:c t="n" s="0">
        <x:v>22.52445</x:v>
      </x:c>
      <x:c t="n" s="0">
        <x:v>24.74964</x:v>
      </x:c>
      <x:c t="n" s="0">
        <x:v>23.95948</x:v>
      </x:c>
      <x:c t="n" s="0">
        <x:v>24.44596</x:v>
      </x:c>
      <x:c t="n" s="0">
        <x:v>25.38626</x:v>
      </x:c>
      <x:c t="n" s="0">
        <x:v>24.52131</x:v>
      </x:c>
      <x:c t="n" s="0">
        <x:v>22.39639</x:v>
      </x:c>
      <x:c t="n" s="0">
        <x:v>22.8547</x:v>
      </x:c>
      <x:c t="n" s="0">
        <x:v>18.90975</x:v>
      </x:c>
      <x:c t="n" s="0">
        <x:v>43.70967</x:v>
      </x:c>
      <x:c t="n" s="0">
        <x:v>28.97401</x:v>
      </x:c>
      <x:c t="n" s="0">
        <x:v>17.50977</x:v>
      </x:c>
      <x:c t="n" s="0">
        <x:v>10.47466</x:v>
      </x:c>
      <x:c t="n" s="0">
        <x:v>8.563646</x:v>
      </x:c>
      <x:c t="n" s="0">
        <x:v>4.537198</x:v>
      </x:c>
      <x:c t="n" s="0">
        <x:v>5.354085</x:v>
      </x:c>
      <x:c t="n" s="0">
        <x:v>3.3268</x:v>
      </x:c>
      <x:c t="n" s="0">
        <x:v>2.807611</x:v>
      </x:c>
      <x:c t="n" s="0">
        <x:v>-30.06697</x:v>
      </x:c>
      <x:c t="n" s="0">
        <x:v>-29.16826</x:v>
      </x:c>
      <x:c t="n" s="0">
        <x:v>-28.18997</x:v>
      </x:c>
      <x:c t="n" s="0">
        <x:v>-8.379714</x:v>
      </x:c>
      <x:c t="n" s="0">
        <x:v>-18.06686</x:v>
      </x:c>
      <x:c t="n" s="0">
        <x:v>-4.136072</x:v>
      </x:c>
      <x:c t="n" s="0">
        <x:v>-5.458815</x:v>
      </x:c>
      <x:c t="n" s="0">
        <x:v>4.631521</x:v>
      </x:c>
      <x:c t="n" s="0">
        <x:v>3.688659</x:v>
      </x:c>
      <x:c t="n" s="0">
        <x:v>11.95649</x:v>
      </x:c>
      <x:c t="n" s="0">
        <x:v>11.43246</x:v>
      </x:c>
      <x:c t="n" s="0">
        <x:v>18.49224</x:v>
      </x:c>
      <x:c t="n" s="0">
        <x:v>2.763959</x:v>
      </x:c>
      <x:c t="n" s="0">
        <x:v>17.80727</x:v>
      </x:c>
      <x:c t="n" s="0">
        <x:v>17.79386</x:v>
      </x:c>
      <x:c t="n" s="0">
        <x:v>16.17434</x:v>
      </x:c>
      <x:c t="n" s="0">
        <x:v>15.22211</x:v>
      </x:c>
      <x:c t="n" s="0">
        <x:v>21.67327</x:v>
      </x:c>
      <x:c t="n" s="0">
        <x:v>18.85227</x:v>
      </x:c>
      <x:c t="n" s="0">
        <x:v>28.34102</x:v>
      </x:c>
      <x:c t="n" s="0">
        <x:v>24.398</x:v>
      </x:c>
      <x:c t="n" s="0">
        <x:v>24.76696</x:v>
      </x:c>
      <x:c t="n" s="0">
        <x:v>21.92643</x:v>
      </x:c>
      <x:c t="n" s="0">
        <x:v>23.81619</x:v>
      </x:c>
      <x:c t="n" s="0">
        <x:v>19.55333</x:v>
      </x:c>
      <x:c t="n" s="0">
        <x:v>20.02207</x:v>
      </x:c>
      <x:c t="n" s="0">
        <x:v>16.82312</x:v>
      </x:c>
      <x:c t="n" s="0">
        <x:v>40.77724</x:v>
      </x:c>
      <x:c t="n" s="0">
        <x:v>19.44011</x:v>
      </x:c>
      <x:c t="n" s="0">
        <x:v>15.54731</x:v>
      </x:c>
      <x:c t="n" s="0">
        <x:v>7.754897</x:v>
      </x:c>
      <x:c t="n" s="0">
        <x:v>6.373631</x:v>
      </x:c>
      <x:c t="n" s="0">
        <x:v>3.935919</x:v>
      </x:c>
      <x:c t="n" s="0">
        <x:v>6.164161</x:v>
      </x:c>
      <x:c t="n" s="0">
        <x:v>3.39855</x:v>
      </x:c>
      <x:c t="n" s="0">
        <x:v>2.544794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43944.312662037</x:v>
      </x:c>
      <x:c t="n" s="7">
        <x:v>43944.312662037</x:v>
      </x:c>
      <x:c t="n" s="0">
        <x:v>41.53035</x:v>
      </x:c>
      <x:c t="n" s="0">
        <x:v>54.20069</x:v>
      </x:c>
      <x:c t="n" s="0">
        <x:v>51.51622</x:v>
      </x:c>
      <x:c t="n" s="0">
        <x:v>62.2068</x:v>
      </x:c>
      <x:c t="n" s="0">
        <x:v>-30.06697</x:v>
      </x:c>
      <x:c t="n" s="0">
        <x:v>-28.51619</x:v>
      </x:c>
      <x:c t="n" s="0">
        <x:v>-28.18997</x:v>
      </x:c>
      <x:c t="n" s="0">
        <x:v>-8.270035</x:v>
      </x:c>
      <x:c t="n" s="0">
        <x:v>-12.4132</x:v>
      </x:c>
      <x:c t="n" s="0">
        <x:v>-5.157581</x:v>
      </x:c>
      <x:c t="n" s="0">
        <x:v>-1.843541</x:v>
      </x:c>
      <x:c t="n" s="0">
        <x:v>2.418343</x:v>
      </x:c>
      <x:c t="n" s="0">
        <x:v>6.086307</x:v>
      </x:c>
      <x:c t="n" s="0">
        <x:v>12.18592</x:v>
      </x:c>
      <x:c t="n" s="0">
        <x:v>14.70945</x:v>
      </x:c>
      <x:c t="n" s="0">
        <x:v>17.82317</x:v>
      </x:c>
      <x:c t="n" s="0">
        <x:v>20.60373</x:v>
      </x:c>
      <x:c t="n" s="0">
        <x:v>22.7602</x:v>
      </x:c>
      <x:c t="n" s="0">
        <x:v>19.40509</x:v>
      </x:c>
      <x:c t="n" s="0">
        <x:v>19.00916</x:v>
      </x:c>
      <x:c t="n" s="0">
        <x:v>18.99717</x:v>
      </x:c>
      <x:c t="n" s="0">
        <x:v>19.99988</x:v>
      </x:c>
      <x:c t="n" s="0">
        <x:v>22.08515</x:v>
      </x:c>
      <x:c t="n" s="0">
        <x:v>24.50687</x:v>
      </x:c>
      <x:c t="n" s="0">
        <x:v>23.56497</x:v>
      </x:c>
      <x:c t="n" s="0">
        <x:v>24.65207</x:v>
      </x:c>
      <x:c t="n" s="0">
        <x:v>25.42389</x:v>
      </x:c>
      <x:c t="n" s="0">
        <x:v>24.5948</x:v>
      </x:c>
      <x:c t="n" s="0">
        <x:v>22.20249</x:v>
      </x:c>
      <x:c t="n" s="0">
        <x:v>22.58163</x:v>
      </x:c>
      <x:c t="n" s="0">
        <x:v>18.65117</x:v>
      </x:c>
      <x:c t="n" s="0">
        <x:v>43.16914</x:v>
      </x:c>
      <x:c t="n" s="0">
        <x:v>28.34772</x:v>
      </x:c>
      <x:c t="n" s="0">
        <x:v>17.2709</x:v>
      </x:c>
      <x:c t="n" s="0">
        <x:v>10.15853</x:v>
      </x:c>
      <x:c t="n" s="0">
        <x:v>8.219498</x:v>
      </x:c>
      <x:c t="n" s="0">
        <x:v>4.506476</x:v>
      </x:c>
      <x:c t="n" s="0">
        <x:v>5.827361</x:v>
      </x:c>
      <x:c t="n" s="0">
        <x:v>3.277748</x:v>
      </x:c>
      <x:c t="n" s="0">
        <x:v>2.847665</x:v>
      </x:c>
      <x:c t="n" s="0">
        <x:v>-30.06697</x:v>
      </x:c>
      <x:c t="n" s="0">
        <x:v>-29.16826</x:v>
      </x:c>
      <x:c t="n" s="0">
        <x:v>-28.18997</x:v>
      </x:c>
      <x:c t="n" s="0">
        <x:v>-8.379714</x:v>
      </x:c>
      <x:c t="n" s="0">
        <x:v>-19.8823</x:v>
      </x:c>
      <x:c t="n" s="0">
        <x:v>-4.136072</x:v>
      </x:c>
      <x:c t="n" s="0">
        <x:v>-9.533253</x:v>
      </x:c>
      <x:c t="n" s="0">
        <x:v>4.631521</x:v>
      </x:c>
      <x:c t="n" s="0">
        <x:v>5.883413</x:v>
      </x:c>
      <x:c t="n" s="0">
        <x:v>11.43468</x:v>
      </x:c>
      <x:c t="n" s="0">
        <x:v>11.5273</x:v>
      </x:c>
      <x:c t="n" s="0">
        <x:v>20.14167</x:v>
      </x:c>
      <x:c t="n" s="0">
        <x:v>2.763959</x:v>
      </x:c>
      <x:c t="n" s="0">
        <x:v>11.50554</x:v>
      </x:c>
      <x:c t="n" s="0">
        <x:v>26.92944</x:v>
      </x:c>
      <x:c t="n" s="0">
        <x:v>14.30943</x:v>
      </x:c>
      <x:c t="n" s="0">
        <x:v>17.65375</x:v>
      </x:c>
      <x:c t="n" s="0">
        <x:v>19.2131</x:v>
      </x:c>
      <x:c t="n" s="0">
        <x:v>23.514</x:v>
      </x:c>
      <x:c t="n" s="0">
        <x:v>17.16376</x:v>
      </x:c>
      <x:c t="n" s="0">
        <x:v>19.76044</x:v>
      </x:c>
      <x:c t="n" s="0">
        <x:v>26.20994</x:v>
      </x:c>
      <x:c t="n" s="0">
        <x:v>26.80716</x:v>
      </x:c>
      <x:c t="n" s="0">
        <x:v>22.50992</x:v>
      </x:c>
      <x:c t="n" s="0">
        <x:v>19.98516</x:v>
      </x:c>
      <x:c t="n" s="0">
        <x:v>20.35122</x:v>
      </x:c>
      <x:c t="n" s="0">
        <x:v>17.35761</x:v>
      </x:c>
      <x:c t="n" s="0">
        <x:v>37.57365</x:v>
      </x:c>
      <x:c t="n" s="0">
        <x:v>19.36416</x:v>
      </x:c>
      <x:c t="n" s="0">
        <x:v>14.30559</x:v>
      </x:c>
      <x:c t="n" s="0">
        <x:v>8.878316</x:v>
      </x:c>
      <x:c t="n" s="0">
        <x:v>5.95808</x:v>
      </x:c>
      <x:c t="n" s="0">
        <x:v>3.868141</x:v>
      </x:c>
      <x:c t="n" s="0">
        <x:v>7.373426</x:v>
      </x:c>
      <x:c t="n" s="0">
        <x:v>2.933035</x:v>
      </x:c>
      <x:c t="n" s="0">
        <x:v>3.863589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43944.312662037</x:v>
      </x:c>
      <x:c t="n" s="7">
        <x:v>43944.312662037</x:v>
      </x:c>
      <x:c t="n" s="0">
        <x:v>44.08373</x:v>
      </x:c>
      <x:c t="n" s="0">
        <x:v>54.20069</x:v>
      </x:c>
      <x:c t="n" s="0">
        <x:v>56.17226</x:v>
      </x:c>
      <x:c t="n" s="0">
        <x:v>63.45619</x:v>
      </x:c>
      <x:c t="n" s="0">
        <x:v>-30.06697</x:v>
      </x:c>
      <x:c t="n" s="0">
        <x:v>-28.77432</x:v>
      </x:c>
      <x:c t="n" s="0">
        <x:v>-28.18997</x:v>
      </x:c>
      <x:c t="n" s="0">
        <x:v>-8.285886</x:v>
      </x:c>
      <x:c t="n" s="0">
        <x:v>-12.96757</x:v>
      </x:c>
      <x:c t="n" s="0">
        <x:v>-4.992647</x:v>
      </x:c>
      <x:c t="n" s="0">
        <x:v>-2.404282</x:v>
      </x:c>
      <x:c t="n" s="0">
        <x:v>2.820487</x:v>
      </x:c>
      <x:c t="n" s="0">
        <x:v>6.057272</x:v>
      </x:c>
      <x:c t="n" s="0">
        <x:v>12.08403</x:v>
      </x:c>
      <x:c t="n" s="0">
        <x:v>14.36702</x:v>
      </x:c>
      <x:c t="n" s="0">
        <x:v>18.24887</x:v>
      </x:c>
      <x:c t="n" s="0">
        <x:v>20.14822</x:v>
      </x:c>
      <x:c t="n" s="0">
        <x:v>22.13746</x:v>
      </x:c>
      <x:c t="n" s="0">
        <x:v>21.91675</x:v>
      </x:c>
      <x:c t="n" s="0">
        <x:v>18.70278</x:v>
      </x:c>
      <x:c t="n" s="0">
        <x:v>18.73832</x:v>
      </x:c>
      <x:c t="n" s="0">
        <x:v>19.78707</x:v>
      </x:c>
      <x:c t="n" s="0">
        <x:v>22.63571</x:v>
      </x:c>
      <x:c t="n" s="0">
        <x:v>23.95106</x:v>
      </x:c>
      <x:c t="n" s="0">
        <x:v>23.44877</x:v>
      </x:c>
      <x:c t="n" s="0">
        <x:v>24.49797</x:v>
      </x:c>
      <x:c t="n" s="0">
        <x:v>25.31594</x:v>
      </x:c>
      <x:c t="n" s="0">
        <x:v>24.14193</x:v>
      </x:c>
      <x:c t="n" s="0">
        <x:v>21.94665</x:v>
      </x:c>
      <x:c t="n" s="0">
        <x:v>22.15384</x:v>
      </x:c>
      <x:c t="n" s="0">
        <x:v>18.84388</x:v>
      </x:c>
      <x:c t="n" s="0">
        <x:v>42.85296</x:v>
      </x:c>
      <x:c t="n" s="0">
        <x:v>27.80868</x:v>
      </x:c>
      <x:c t="n" s="0">
        <x:v>17.08253</x:v>
      </x:c>
      <x:c t="n" s="0">
        <x:v>10.01315</x:v>
      </x:c>
      <x:c t="n" s="0">
        <x:v>8.034715</x:v>
      </x:c>
      <x:c t="n" s="0">
        <x:v>4.481399</x:v>
      </x:c>
      <x:c t="n" s="0">
        <x:v>5.693218</x:v>
      </x:c>
      <x:c t="n" s="0">
        <x:v>3.159823</x:v>
      </x:c>
      <x:c t="n" s="0">
        <x:v>2.945688</x:v>
      </x:c>
      <x:c t="n" s="0">
        <x:v>-30.06697</x:v>
      </x:c>
      <x:c t="n" s="0">
        <x:v>-29.16826</x:v>
      </x:c>
      <x:c t="n" s="0">
        <x:v>-28.18997</x:v>
      </x:c>
      <x:c t="n" s="0">
        <x:v>-8.379714</x:v>
      </x:c>
      <x:c t="n" s="0">
        <x:v>-19.8823</x:v>
      </x:c>
      <x:c t="n" s="0">
        <x:v>-6.629981</x:v>
      </x:c>
      <x:c t="n" s="0">
        <x:v>-9.533253</x:v>
      </x:c>
      <x:c t="n" s="0">
        <x:v>5.874003</x:v>
      </x:c>
      <x:c t="n" s="0">
        <x:v>5.883413</x:v>
      </x:c>
      <x:c t="n" s="0">
        <x:v>11.43468</x:v>
      </x:c>
      <x:c t="n" s="0">
        <x:v>11.5273</x:v>
      </x:c>
      <x:c t="n" s="0">
        <x:v>20.14167</x:v>
      </x:c>
      <x:c t="n" s="0">
        <x:v>19.99717</x:v>
      </x:c>
      <x:c t="n" s="0">
        <x:v>12.49615</x:v>
      </x:c>
      <x:c t="n" s="0">
        <x:v>25.07295</x:v>
      </x:c>
      <x:c t="n" s="0">
        <x:v>19.48763</x:v>
      </x:c>
      <x:c t="n" s="0">
        <x:v>15.1995</x:v>
      </x:c>
      <x:c t="n" s="0">
        <x:v>15.02298</x:v>
      </x:c>
      <x:c t="n" s="0">
        <x:v>23.05141</x:v>
      </x:c>
      <x:c t="n" s="0">
        <x:v>19.67333</x:v>
      </x:c>
      <x:c t="n" s="0">
        <x:v>25.0189</x:v>
      </x:c>
      <x:c t="n" s="0">
        <x:v>27.4284</x:v>
      </x:c>
      <x:c t="n" s="0">
        <x:v>20.2569</x:v>
      </x:c>
      <x:c t="n" s="0">
        <x:v>19.4886</x:v>
      </x:c>
      <x:c t="n" s="0">
        <x:v>20.35714</x:v>
      </x:c>
      <x:c t="n" s="0">
        <x:v>19.45483</x:v>
      </x:c>
      <x:c t="n" s="0">
        <x:v>22.28118</x:v>
      </x:c>
      <x:c t="n" s="0">
        <x:v>41.95847</x:v>
      </x:c>
      <x:c t="n" s="0">
        <x:v>21.97853</x:v>
      </x:c>
      <x:c t="n" s="0">
        <x:v>16.17091</x:v>
      </x:c>
      <x:c t="n" s="0">
        <x:v>10.54004</x:v>
      </x:c>
      <x:c t="n" s="0">
        <x:v>8.456186</x:v>
      </x:c>
      <x:c t="n" s="0">
        <x:v>5.350266</x:v>
      </x:c>
      <x:c t="n" s="0">
        <x:v>4.053529</x:v>
      </x:c>
      <x:c t="n" s="0">
        <x:v>2.757488</x:v>
      </x:c>
      <x:c t="n" s="0">
        <x:v>3.033573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43944.312662037</x:v>
      </x:c>
      <x:c t="n" s="7">
        <x:v>43944.312662037</x:v>
      </x:c>
      <x:c t="n" s="0">
        <x:v>47.81201</x:v>
      </x:c>
      <x:c t="n" s="0">
        <x:v>54.20069</x:v>
      </x:c>
      <x:c t="n" s="0">
        <x:v>56.40494</x:v>
      </x:c>
      <x:c t="n" s="0">
        <x:v>63.0783</x:v>
      </x:c>
      <x:c t="n" s="0">
        <x:v>-30.06697</x:v>
      </x:c>
      <x:c t="n" s="0">
        <x:v>-29.00784</x:v>
      </x:c>
      <x:c t="n" s="0">
        <x:v>-28.18997</x:v>
      </x:c>
      <x:c t="n" s="0">
        <x:v>-8.299467</x:v>
      </x:c>
      <x:c t="n" s="0">
        <x:v>-13.50441</x:v>
      </x:c>
      <x:c t="n" s="0">
        <x:v>-5.565266</x:v>
      </x:c>
      <x:c t="n" s="0">
        <x:v>-2.948134</x:v>
      </x:c>
      <x:c t="n" s="0">
        <x:v>3.692129</x:v>
      </x:c>
      <x:c t="n" s="0">
        <x:v>5.988979</x:v>
      </x:c>
      <x:c t="n" s="0">
        <x:v>11.99508</x:v>
      </x:c>
      <x:c t="n" s="0">
        <x:v>14.05155</x:v>
      </x:c>
      <x:c t="n" s="0">
        <x:v>18.33476</x:v>
      </x:c>
      <x:c t="n" s="0">
        <x:v>20.32322</x:v>
      </x:c>
      <x:c t="n" s="0">
        <x:v>21.53204</x:v>
      </x:c>
      <x:c t="n" s="0">
        <x:v>21.63341</x:v>
      </x:c>
      <x:c t="n" s="0">
        <x:v>19.19595</x:v>
      </x:c>
      <x:c t="n" s="0">
        <x:v>18.21412</x:v>
      </x:c>
      <x:c t="n" s="0">
        <x:v>19.16916</x:v>
      </x:c>
      <x:c t="n" s="0">
        <x:v>22.63742</x:v>
      </x:c>
      <x:c t="n" s="0">
        <x:v>23.97035</x:v>
      </x:c>
      <x:c t="n" s="0">
        <x:v>24.00447</x:v>
      </x:c>
      <x:c t="n" s="0">
        <x:v>25.23145</x:v>
      </x:c>
      <x:c t="n" s="0">
        <x:v>24.95308</x:v>
      </x:c>
      <x:c t="n" s="0">
        <x:v>23.95321</x:v>
      </x:c>
      <x:c t="n" s="0">
        <x:v>21.78849</x:v>
      </x:c>
      <x:c t="n" s="0">
        <x:v>21.81288</x:v>
      </x:c>
      <x:c t="n" s="0">
        <x:v>19.37815</x:v>
      </x:c>
      <x:c t="n" s="0">
        <x:v>42.95538</x:v>
      </x:c>
      <x:c t="n" s="0">
        <x:v>27.37938</x:v>
      </x:c>
      <x:c t="n" s="0">
        <x:v>16.83278</x:v>
      </x:c>
      <x:c t="n" s="0">
        <x:v>10.26644</x:v>
      </x:c>
      <x:c t="n" s="0">
        <x:v>8.11799</x:v>
      </x:c>
      <x:c t="n" s="0">
        <x:v>4.62452</x:v>
      </x:c>
      <x:c t="n" s="0">
        <x:v>5.455697</x:v>
      </x:c>
      <x:c t="n" s="0">
        <x:v>3.222268</x:v>
      </x:c>
      <x:c t="n" s="0">
        <x:v>2.919637</x:v>
      </x:c>
      <x:c t="n" s="0">
        <x:v>-30.06697</x:v>
      </x:c>
      <x:c t="n" s="0">
        <x:v>-29.16826</x:v>
      </x:c>
      <x:c t="n" s="0">
        <x:v>-28.18997</x:v>
      </x:c>
      <x:c t="n" s="0">
        <x:v>-8.379714</x:v>
      </x:c>
      <x:c t="n" s="0">
        <x:v>-19.8823</x:v>
      </x:c>
      <x:c t="n" s="0">
        <x:v>-13.12337</x:v>
      </x:c>
      <x:c t="n" s="0">
        <x:v>-9.533253</x:v>
      </x:c>
      <x:c t="n" s="0">
        <x:v>6.838955</x:v>
      </x:c>
      <x:c t="n" s="0">
        <x:v>4.918298</x:v>
      </x:c>
      <x:c t="n" s="0">
        <x:v>13.24228</x:v>
      </x:c>
      <x:c t="n" s="0">
        <x:v>14.13062</x:v>
      </x:c>
      <x:c t="n" s="0">
        <x:v>14.13075</x:v>
      </x:c>
      <x:c t="n" s="0">
        <x:v>21.22598</x:v>
      </x:c>
      <x:c t="n" s="0">
        <x:v>19.91109</x:v>
      </x:c>
      <x:c t="n" s="0">
        <x:v>19.45517</x:v>
      </x:c>
      <x:c t="n" s="0">
        <x:v>19.67036</x:v>
      </x:c>
      <x:c t="n" s="0">
        <x:v>10.01678</x:v>
      </x:c>
      <x:c t="n" s="0">
        <x:v>12.46311</x:v>
      </x:c>
      <x:c t="n" s="0">
        <x:v>20.76136</x:v>
      </x:c>
      <x:c t="n" s="0">
        <x:v>26.55839</x:v>
      </x:c>
      <x:c t="n" s="0">
        <x:v>25.52053</x:v>
      </x:c>
      <x:c t="n" s="0">
        <x:v>23.71321</x:v>
      </x:c>
      <x:c t="n" s="0">
        <x:v>23.66683</x:v>
      </x:c>
      <x:c t="n" s="0">
        <x:v>24.40594</x:v>
      </x:c>
      <x:c t="n" s="0">
        <x:v>21.91505</x:v>
      </x:c>
      <x:c t="n" s="0">
        <x:v>17.0007</x:v>
      </x:c>
      <x:c t="n" s="0">
        <x:v>17.47581</x:v>
      </x:c>
      <x:c t="n" s="0">
        <x:v>45.36014</x:v>
      </x:c>
      <x:c t="n" s="0">
        <x:v>27.46343</x:v>
      </x:c>
      <x:c t="n" s="0">
        <x:v>15.25375</x:v>
      </x:c>
      <x:c t="n" s="0">
        <x:v>9.86286</x:v>
      </x:c>
      <x:c t="n" s="0">
        <x:v>7.059291</x:v>
      </x:c>
      <x:c t="n" s="0">
        <x:v>5.942476</x:v>
      </x:c>
      <x:c t="n" s="0">
        <x:v>4.99733</x:v>
      </x:c>
      <x:c t="n" s="0">
        <x:v>3.091447</x:v>
      </x:c>
      <x:c t="n" s="0">
        <x:v>3.027572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43944.3126736111</x:v>
      </x:c>
      <x:c t="n" s="7">
        <x:v>43944.3126736111</x:v>
      </x:c>
      <x:c t="n" s="0">
        <x:v>52.62487</x:v>
      </x:c>
      <x:c t="n" s="0">
        <x:v>54.20069</x:v>
      </x:c>
      <x:c t="n" s="0">
        <x:v>55.92604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-8.392422</x:v>
      </x:c>
      <x:c t="n" s="0">
        <x:v>-14.02212</x:v>
      </x:c>
      <x:c t="n" s="0">
        <x:v>-6.122236</x:v>
      </x:c>
      <x:c t="n" s="0">
        <x:v>-3.47346</x:v>
      </x:c>
      <x:c t="n" s="0">
        <x:v>4.319075</x:v>
      </x:c>
      <x:c t="n" s="0">
        <x:v>5.805542</x:v>
      </x:c>
      <x:c t="n" s="0">
        <x:v>12.5579</x:v>
      </x:c>
      <x:c t="n" s="0">
        <x:v>14.43998</x:v>
      </x:c>
      <x:c t="n" s="0">
        <x:v>17.6503</x:v>
      </x:c>
      <x:c t="n" s="0">
        <x:v>20.42267</x:v>
      </x:c>
      <x:c t="n" s="0">
        <x:v>22.65719</x:v>
      </x:c>
      <x:c t="n" s="0">
        <x:v>21.2815</x:v>
      </x:c>
      <x:c t="n" s="0">
        <x:v>18.81203</x:v>
      </x:c>
      <x:c t="n" s="0">
        <x:v>18.0218</x:v>
      </x:c>
      <x:c t="n" s="0">
        <x:v>18.95003</x:v>
      </x:c>
      <x:c t="n" s="0">
        <x:v>22.28899</x:v>
      </x:c>
      <x:c t="n" s="0">
        <x:v>24.22142</x:v>
      </x:c>
      <x:c t="n" s="0">
        <x:v>23.87378</x:v>
      </x:c>
      <x:c t="n" s="0">
        <x:v>24.81874</x:v>
      </x:c>
      <x:c t="n" s="0">
        <x:v>24.72583</x:v>
      </x:c>
      <x:c t="n" s="0">
        <x:v>24.44339</x:v>
      </x:c>
      <x:c t="n" s="0">
        <x:v>21.71333</x:v>
      </x:c>
      <x:c t="n" s="0">
        <x:v>21.52157</x:v>
      </x:c>
      <x:c t="n" s="0">
        <x:v>19.03024</x:v>
      </x:c>
      <x:c t="n" s="0">
        <x:v>43.95977</x:v>
      </x:c>
      <x:c t="n" s="0">
        <x:v>28.21662</x:v>
      </x:c>
      <x:c t="n" s="0">
        <x:v>16.64106</x:v>
      </x:c>
      <x:c t="n" s="0">
        <x:v>10.17038</x:v>
      </x:c>
      <x:c t="n" s="0">
        <x:v>7.9489</x:v>
      </x:c>
      <x:c t="n" s="0">
        <x:v>4.826828</x:v>
      </x:c>
      <x:c t="n" s="0">
        <x:v>5.618882</x:v>
      </x:c>
      <x:c t="n" s="0">
        <x:v>3.124063</x:v>
      </x:c>
      <x:c t="n" s="0">
        <x:v>2.919518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-19.8823</x:v>
      </x:c>
      <x:c t="n" s="0">
        <x:v>-13.12337</x:v>
      </x:c>
      <x:c t="n" s="0">
        <x:v>-9.533253</x:v>
      </x:c>
      <x:c t="n" s="0">
        <x:v>6.147153</x:v>
      </x:c>
      <x:c t="n" s="0">
        <x:v>4.542222</x:v>
      </x:c>
      <x:c t="n" s="0">
        <x:v>15.19419</x:v>
      </x:c>
      <x:c t="n" s="0">
        <x:v>16.56463</x:v>
      </x:c>
      <x:c t="n" s="0">
        <x:v>-11.14491</x:v>
      </x:c>
      <x:c t="n" s="0">
        <x:v>19.83186</x:v>
      </x:c>
      <x:c t="n" s="0">
        <x:v>28.19162</x:v>
      </x:c>
      <x:c t="n" s="0">
        <x:v>16.92958</x:v>
      </x:c>
      <x:c t="n" s="0">
        <x:v>13.96855</x:v>
      </x:c>
      <x:c t="n" s="0">
        <x:v>19.06911</x:v>
      </x:c>
      <x:c t="n" s="0">
        <x:v>21.19766</x:v>
      </x:c>
      <x:c t="n" s="0">
        <x:v>21.06026</x:v>
      </x:c>
      <x:c t="n" s="0">
        <x:v>23.90383</x:v>
      </x:c>
      <x:c t="n" s="0">
        <x:v>25.87673</x:v>
      </x:c>
      <x:c t="n" s="0">
        <x:v>24.00165</x:v>
      </x:c>
      <x:c t="n" s="0">
        <x:v>23.2458</x:v>
      </x:c>
      <x:c t="n" s="0">
        <x:v>26.70754</x:v>
      </x:c>
      <x:c t="n" s="0">
        <x:v>20.28784</x:v>
      </x:c>
      <x:c t="n" s="0">
        <x:v>20.19142</x:v>
      </x:c>
      <x:c t="n" s="0">
        <x:v>18.06986</x:v>
      </x:c>
      <x:c t="n" s="0">
        <x:v>49.65854</x:v>
      </x:c>
      <x:c t="n" s="0">
        <x:v>34.70285</x:v>
      </x:c>
      <x:c t="n" s="0">
        <x:v>15.10346</x:v>
      </x:c>
      <x:c t="n" s="0">
        <x:v>10.06637</x:v>
      </x:c>
      <x:c t="n" s="0">
        <x:v>6.424127</x:v>
      </x:c>
      <x:c t="n" s="0">
        <x:v>4.743642</x:v>
      </x:c>
      <x:c t="n" s="0">
        <x:v>6.831587</x:v>
      </x:c>
      <x:c t="n" s="0">
        <x:v>3.551833</x:v>
      </x:c>
      <x:c t="n" s="0">
        <x:v>2.727098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43944.3126736111</x:v>
      </x:c>
      <x:c t="n" s="7">
        <x:v>43944.3126736111</x:v>
      </x:c>
      <x:c t="n" s="0">
        <x:v>56.67442</x:v>
      </x:c>
      <x:c t="n" s="0">
        <x:v>61.98221</x:v>
      </x:c>
      <x:c t="n" s="0">
        <x:v>57.67482</x:v>
      </x:c>
      <x:c t="n" s="0">
        <x:v>64.70557</x:v>
      </x:c>
      <x:c t="n" s="0">
        <x:v>-30.06697</x:v>
      </x:c>
      <x:c t="n" s="0">
        <x:v>-29.16826</x:v>
      </x:c>
      <x:c t="n" s="0">
        <x:v>-27.56892</x:v>
      </x:c>
      <x:c t="n" s="0">
        <x:v>-8.5514</x:v>
      </x:c>
      <x:c t="n" s="0">
        <x:v>-14.51906</x:v>
      </x:c>
      <x:c t="n" s="0">
        <x:v>-6.661937</x:v>
      </x:c>
      <x:c t="n" s="0">
        <x:v>-3.978638</x:v>
      </x:c>
      <x:c t="n" s="0">
        <x:v>4.307587</x:v>
      </x:c>
      <x:c t="n" s="0">
        <x:v>5.642505</x:v>
      </x:c>
      <x:c t="n" s="0">
        <x:v>13.05738</x:v>
      </x:c>
      <x:c t="n" s="0">
        <x:v>14.82268</x:v>
      </x:c>
      <x:c t="n" s="0">
        <x:v>16.96597</x:v>
      </x:c>
      <x:c t="n" s="0">
        <x:v>20.21131</x:v>
      </x:c>
      <x:c t="n" s="0">
        <x:v>24.04366</x:v>
      </x:c>
      <x:c t="n" s="0">
        <x:v>20.8355</x:v>
      </x:c>
      <x:c t="n" s="0">
        <x:v>18.42471</x:v>
      </x:c>
      <x:c t="n" s="0">
        <x:v>18.36452</x:v>
      </x:c>
      <x:c t="n" s="0">
        <x:v>19.79409</x:v>
      </x:c>
      <x:c t="n" s="0">
        <x:v>22.03963</x:v>
      </x:c>
      <x:c t="n" s="0">
        <x:v>24.45392</x:v>
      </x:c>
      <x:c t="n" s="0">
        <x:v>24.03282</x:v>
      </x:c>
      <x:c t="n" s="0">
        <x:v>25.16955</x:v>
      </x:c>
      <x:c t="n" s="0">
        <x:v>24.68599</x:v>
      </x:c>
      <x:c t="n" s="0">
        <x:v>24.34495</x:v>
      </x:c>
      <x:c t="n" s="0">
        <x:v>21.93655</x:v>
      </x:c>
      <x:c t="n" s="0">
        <x:v>21.22365</x:v>
      </x:c>
      <x:c t="n" s="0">
        <x:v>18.79948</x:v>
      </x:c>
      <x:c t="n" s="0">
        <x:v>46.64851</x:v>
      </x:c>
      <x:c t="n" s="0">
        <x:v>31.04692</x:v>
      </x:c>
      <x:c t="n" s="0">
        <x:v>16.37706</x:v>
      </x:c>
      <x:c t="n" s="0">
        <x:v>10.17438</x:v>
      </x:c>
      <x:c t="n" s="0">
        <x:v>7.909297</x:v>
      </x:c>
      <x:c t="n" s="0">
        <x:v>4.820909</x:v>
      </x:c>
      <x:c t="n" s="0">
        <x:v>5.766123</x:v>
      </x:c>
      <x:c t="n" s="0">
        <x:v>3.236767</x:v>
      </x:c>
      <x:c t="n" s="0">
        <x:v>2.884661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-19.8823</x:v>
      </x:c>
      <x:c t="n" s="0">
        <x:v>-13.12337</x:v>
      </x:c>
      <x:c t="n" s="0">
        <x:v>-9.107619</x:v>
      </x:c>
      <x:c t="n" s="0">
        <x:v>2.977212</x:v>
      </x:c>
      <x:c t="n" s="0">
        <x:v>4.542222</x:v>
      </x:c>
      <x:c t="n" s="0">
        <x:v>15.19419</x:v>
      </x:c>
      <x:c t="n" s="0">
        <x:v>16.56463</x:v>
      </x:c>
      <x:c t="n" s="0">
        <x:v>-11.14491</x:v>
      </x:c>
      <x:c t="n" s="0">
        <x:v>18.71305</x:v>
      </x:c>
      <x:c t="n" s="0">
        <x:v>26.89976</x:v>
      </x:c>
      <x:c t="n" s="0">
        <x:v>14.29793</x:v>
      </x:c>
      <x:c t="n" s="0">
        <x:v>15.88168</x:v>
      </x:c>
      <x:c t="n" s="0">
        <x:v>20.65253</x:v>
      </x:c>
      <x:c t="n" s="0">
        <x:v>22.38797</x:v>
      </x:c>
      <x:c t="n" s="0">
        <x:v>15.76835</x:v>
      </x:c>
      <x:c t="n" s="0">
        <x:v>23.42733</x:v>
      </x:c>
      <x:c t="n" s="0">
        <x:v>24.29079</x:v>
      </x:c>
      <x:c t="n" s="0">
        <x:v>27.30202</x:v>
      </x:c>
      <x:c t="n" s="0">
        <x:v>26.75185</x:v>
      </x:c>
      <x:c t="n" s="0">
        <x:v>19.92194</x:v>
      </x:c>
      <x:c t="n" s="0">
        <x:v>23.03515</x:v>
      </x:c>
      <x:c t="n" s="0">
        <x:v>19.35958</x:v>
      </x:c>
      <x:c t="n" s="0">
        <x:v>15.8912</x:v>
      </x:c>
      <x:c t="n" s="0">
        <x:v>54.78956</x:v>
      </x:c>
      <x:c t="n" s="0">
        <x:v>40.22066</x:v>
      </x:c>
      <x:c t="n" s="0">
        <x:v>16.8643</x:v>
      </x:c>
      <x:c t="n" s="0">
        <x:v>12.89273</x:v>
      </x:c>
      <x:c t="n" s="0">
        <x:v>8.358098</x:v>
      </x:c>
      <x:c t="n" s="0">
        <x:v>5.338008</x:v>
      </x:c>
      <x:c t="n" s="0">
        <x:v>6.860971</x:v>
      </x:c>
      <x:c t="n" s="0">
        <x:v>2.998849</x:v>
      </x:c>
      <x:c t="n" s="0">
        <x:v>2.60927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43944.3126736111</x:v>
      </x:c>
      <x:c t="n" s="7">
        <x:v>43944.3126736111</x:v>
      </x:c>
      <x:c t="n" s="0">
        <x:v>53.66663</x:v>
      </x:c>
      <x:c t="n" s="0">
        <x:v>58.9719</x:v>
      </x:c>
      <x:c t="n" s="0">
        <x:v>58.44394</x:v>
      </x:c>
      <x:c t="n" s="0">
        <x:v>64.12566</x:v>
      </x:c>
      <x:c t="n" s="0">
        <x:v>-30.06697</x:v>
      </x:c>
      <x:c t="n" s="0">
        <x:v>-29.16826</x:v>
      </x:c>
      <x:c t="n" s="0">
        <x:v>-26.89983</x:v>
      </x:c>
      <x:c t="n" s="0">
        <x:v>-8.691938</x:v>
      </x:c>
      <x:c t="n" s="0">
        <x:v>-14.95547</x:v>
      </x:c>
      <x:c t="n" s="0">
        <x:v>-7.182734</x:v>
      </x:c>
      <x:c t="n" s="0">
        <x:v>-4.414522</x:v>
      </x:c>
      <x:c t="n" s="0">
        <x:v>4.137003</x:v>
      </x:c>
      <x:c t="n" s="0">
        <x:v>5.600717</x:v>
      </x:c>
      <x:c t="n" s="0">
        <x:v>13.33672</x:v>
      </x:c>
      <x:c t="n" s="0">
        <x:v>15.12476</x:v>
      </x:c>
      <x:c t="n" s="0">
        <x:v>16.46276</x:v>
      </x:c>
      <x:c t="n" s="0">
        <x:v>20.02228</x:v>
      </x:c>
      <x:c t="n" s="0">
        <x:v>24.05855</x:v>
      </x:c>
      <x:c t="n" s="0">
        <x:v>20.23184</x:v>
      </x:c>
      <x:c t="n" s="0">
        <x:v>18.29611</x:v>
      </x:c>
      <x:c t="n" s="0">
        <x:v>18.88146</x:v>
      </x:c>
      <x:c t="n" s="0">
        <x:v>19.91989</x:v>
      </x:c>
      <x:c t="n" s="0">
        <x:v>21.5162</x:v>
      </x:c>
      <x:c t="n" s="0">
        <x:v>23.99938</x:v>
      </x:c>
      <x:c t="n" s="0">
        <x:v>24.23547</x:v>
      </x:c>
      <x:c t="n" s="0">
        <x:v>25.32169</x:v>
      </x:c>
      <x:c t="n" s="0">
        <x:v>24.75074</x:v>
      </x:c>
      <x:c t="n" s="0">
        <x:v>23.89847</x:v>
      </x:c>
      <x:c t="n" s="0">
        <x:v>21.79526</x:v>
      </x:c>
      <x:c t="n" s="0">
        <x:v>22.97774</x:v>
      </x:c>
      <x:c t="n" s="0">
        <x:v>18.80607</x:v>
      </x:c>
      <x:c t="n" s="0">
        <x:v>50.17939</x:v>
      </x:c>
      <x:c t="n" s="0">
        <x:v>35.20898</x:v>
      </x:c>
      <x:c t="n" s="0">
        <x:v>16.94402</x:v>
      </x:c>
      <x:c t="n" s="0">
        <x:v>10.62204</x:v>
      </x:c>
      <x:c t="n" s="0">
        <x:v>7.772884</x:v>
      </x:c>
      <x:c t="n" s="0">
        <x:v>5.013236</x:v>
      </x:c>
      <x:c t="n" s="0">
        <x:v>5.825388</x:v>
      </x:c>
      <x:c t="n" s="0">
        <x:v>3.155636</x:v>
      </x:c>
      <x:c t="n" s="0">
        <x:v>2.836685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-17.15936</x:v>
      </x:c>
      <x:c t="n" s="0">
        <x:v>-13.12337</x:v>
      </x:c>
      <x:c t="n" s="0">
        <x:v>-8.479568</x:v>
      </x:c>
      <x:c t="n" s="0">
        <x:v>2.977212</x:v>
      </x:c>
      <x:c t="n" s="0">
        <x:v>7.447226</x:v>
      </x:c>
      <x:c t="n" s="0">
        <x:v>12.04675</x:v>
      </x:c>
      <x:c t="n" s="0">
        <x:v>16.56463</x:v>
      </x:c>
      <x:c t="n" s="0">
        <x:v>17.62725</x:v>
      </x:c>
      <x:c t="n" s="0">
        <x:v>19.07905</x:v>
      </x:c>
      <x:c t="n" s="0">
        <x:v>23.15906</x:v>
      </x:c>
      <x:c t="n" s="0">
        <x:v>11.28931</x:v>
      </x:c>
      <x:c t="n" s="0">
        <x:v>18.28136</x:v>
      </x:c>
      <x:c t="n" s="0">
        <x:v>19.06586</x:v>
      </x:c>
      <x:c t="n" s="0">
        <x:v>18.71952</x:v>
      </x:c>
      <x:c t="n" s="0">
        <x:v>18.14076</x:v>
      </x:c>
      <x:c t="n" s="0">
        <x:v>21.32282</x:v>
      </x:c>
      <x:c t="n" s="0">
        <x:v>23.67668</x:v>
      </x:c>
      <x:c t="n" s="0">
        <x:v>27.0769</x:v>
      </x:c>
      <x:c t="n" s="0">
        <x:v>20.80948</x:v>
      </x:c>
      <x:c t="n" s="0">
        <x:v>28.28763</x:v>
      </x:c>
      <x:c t="n" s="0">
        <x:v>28.96148</x:v>
      </x:c>
      <x:c t="n" s="0">
        <x:v>27.30391</x:v>
      </x:c>
      <x:c t="n" s="0">
        <x:v>18.83656</x:v>
      </x:c>
      <x:c t="n" s="0">
        <x:v>56.68193</x:v>
      </x:c>
      <x:c t="n" s="0">
        <x:v>41.15113</x:v>
      </x:c>
      <x:c t="n" s="0">
        <x:v>18.47706</x:v>
      </x:c>
      <x:c t="n" s="0">
        <x:v>9.7561</x:v>
      </x:c>
      <x:c t="n" s="0">
        <x:v>6.33184</x:v>
      </x:c>
      <x:c t="n" s="0">
        <x:v>5.635413</x:v>
      </x:c>
      <x:c t="n" s="0">
        <x:v>4.871006</x:v>
      </x:c>
      <x:c t="n" s="0">
        <x:v>3.492608</x:v>
      </x:c>
      <x:c t="n" s="0">
        <x:v>2.183787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43944.3126736111</x:v>
      </x:c>
      <x:c t="n" s="7">
        <x:v>43944.3126736111</x:v>
      </x:c>
      <x:c t="n" s="0">
        <x:v>45.52114</x:v>
      </x:c>
      <x:c t="n" s="0">
        <x:v>54.20069</x:v>
      </x:c>
      <x:c t="n" s="0">
        <x:v>56.92047</x:v>
      </x:c>
      <x:c t="n" s="0">
        <x:v>63.45619</x:v>
      </x:c>
      <x:c t="n" s="0">
        <x:v>-30.06697</x:v>
      </x:c>
      <x:c t="n" s="0">
        <x:v>-29.16826</x:v>
      </x:c>
      <x:c t="n" s="0">
        <x:v>-26.40001</x:v>
      </x:c>
      <x:c t="n" s="0">
        <x:v>-8.815668</x:v>
      </x:c>
      <x:c t="n" s="0">
        <x:v>-15.10367</x:v>
      </x:c>
      <x:c t="n" s="0">
        <x:v>-7.68301</x:v>
      </x:c>
      <x:c t="n" s="0">
        <x:v>-4.818038</x:v>
      </x:c>
      <x:c t="n" s="0">
        <x:v>3.985821</x:v>
      </x:c>
      <x:c t="n" s="0">
        <x:v>6.180035</x:v>
      </x:c>
      <x:c t="n" s="0">
        <x:v>12.84637</x:v>
      </x:c>
      <x:c t="n" s="0">
        <x:v>15.60597</x:v>
      </x:c>
      <x:c t="n" s="0">
        <x:v>17.10456</x:v>
      </x:c>
      <x:c t="n" s="0">
        <x:v>19.98322</x:v>
      </x:c>
      <x:c t="n" s="0">
        <x:v>23.90678</x:v>
      </x:c>
      <x:c t="n" s="0">
        <x:v>20.46596</x:v>
      </x:c>
      <x:c t="n" s="0">
        <x:v>19.05689</x:v>
      </x:c>
      <x:c t="n" s="0">
        <x:v>18.48</x:v>
      </x:c>
      <x:c t="n" s="0">
        <x:v>19.88872</x:v>
      </x:c>
      <x:c t="n" s="0">
        <x:v>21.05651</x:v>
      </x:c>
      <x:c t="n" s="0">
        <x:v>23.88234</x:v>
      </x:c>
      <x:c t="n" s="0">
        <x:v>24.23093</x:v>
      </x:c>
      <x:c t="n" s="0">
        <x:v>25.6698</x:v>
      </x:c>
      <x:c t="n" s="0">
        <x:v>25.11618</x:v>
      </x:c>
      <x:c t="n" s="0">
        <x:v>25.84816</x:v>
      </x:c>
      <x:c t="n" s="0">
        <x:v>23.8438</x:v>
      </x:c>
      <x:c t="n" s="0">
        <x:v>22.65001</x:v>
      </x:c>
      <x:c t="n" s="0">
        <x:v>18.54379</x:v>
      </x:c>
      <x:c t="n" s="0">
        <x:v>50.96557</x:v>
      </x:c>
      <x:c t="n" s="0">
        <x:v>35.66095</x:v>
      </x:c>
      <x:c t="n" s="0">
        <x:v>17.03871</x:v>
      </x:c>
      <x:c t="n" s="0">
        <x:v>10.57461</x:v>
      </x:c>
      <x:c t="n" s="0">
        <x:v>7.626205</x:v>
      </x:c>
      <x:c t="n" s="0">
        <x:v>4.982724</x:v>
      </x:c>
      <x:c t="n" s="0">
        <x:v>5.64923</x:v>
      </x:c>
      <x:c t="n" s="0">
        <x:v>3.378132</x:v>
      </x:c>
      <x:c t="n" s="0">
        <x:v>2.787815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-16.08904</x:v>
      </x:c>
      <x:c t="n" s="0">
        <x:v>-13.58544</x:v>
      </x:c>
      <x:c t="n" s="0">
        <x:v>-8.479568</x:v>
      </x:c>
      <x:c t="n" s="0">
        <x:v>3.13531</x:v>
      </x:c>
      <x:c t="n" s="0">
        <x:v>8.561994</x:v>
      </x:c>
      <x:c t="n" s="0">
        <x:v>7.627881</x:v>
      </x:c>
      <x:c t="n" s="0">
        <x:v>18.74889</x:v>
      </x:c>
      <x:c t="n" s="0">
        <x:v>19.66629</x:v>
      </x:c>
      <x:c t="n" s="0">
        <x:v>20.0219</x:v>
      </x:c>
      <x:c t="n" s="0">
        <x:v>21.75067</x:v>
      </x:c>
      <x:c t="n" s="0">
        <x:v>24.27387</x:v>
      </x:c>
      <x:c t="n" s="0">
        <x:v>23.76987</x:v>
      </x:c>
      <x:c t="n" s="0">
        <x:v>19.28013</x:v>
      </x:c>
      <x:c t="n" s="0">
        <x:v>21.21234</x:v>
      </x:c>
      <x:c t="n" s="0">
        <x:v>11.25029</x:v>
      </x:c>
      <x:c t="n" s="0">
        <x:v>23.61978</x:v>
      </x:c>
      <x:c t="n" s="0">
        <x:v>22.53132</x:v>
      </x:c>
      <x:c t="n" s="0">
        <x:v>23.62263</x:v>
      </x:c>
      <x:c t="n" s="0">
        <x:v>26.66136</x:v>
      </x:c>
      <x:c t="n" s="0">
        <x:v>28.53432</x:v>
      </x:c>
      <x:c t="n" s="0">
        <x:v>20.25541</x:v>
      </x:c>
      <x:c t="n" s="0">
        <x:v>18.47332</x:v>
      </x:c>
      <x:c t="n" s="0">
        <x:v>17.23874</x:v>
      </x:c>
      <x:c t="n" s="0">
        <x:v>47.71609</x:v>
      </x:c>
      <x:c t="n" s="0">
        <x:v>29.3163</x:v>
      </x:c>
      <x:c t="n" s="0">
        <x:v>18.81133</x:v>
      </x:c>
      <x:c t="n" s="0">
        <x:v>10.34037</x:v>
      </x:c>
      <x:c t="n" s="0">
        <x:v>7.519238</x:v>
      </x:c>
      <x:c t="n" s="0">
        <x:v>4.991988</x:v>
      </x:c>
      <x:c t="n" s="0">
        <x:v>5.953755</x:v>
      </x:c>
      <x:c t="n" s="0">
        <x:v>4.55838</x:v>
      </x:c>
      <x:c t="n" s="0">
        <x:v>2.832104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43944.3126736111</x:v>
      </x:c>
      <x:c t="n" s="7">
        <x:v>43944.3126736111</x:v>
      </x:c>
      <x:c t="n" s="0">
        <x:v>41.61381</x:v>
      </x:c>
      <x:c t="n" s="0">
        <x:v>54.20069</x:v>
      </x:c>
      <x:c t="n" s="0">
        <x:v>58.53395</x:v>
      </x:c>
      <x:c t="n" s="0">
        <x:v>62.66438</x:v>
      </x:c>
      <x:c t="n" s="0">
        <x:v>-30.06697</x:v>
      </x:c>
      <x:c t="n" s="0">
        <x:v>-29.16826</x:v>
      </x:c>
      <x:c t="n" s="0">
        <x:v>-26.01454</x:v>
      </x:c>
      <x:c t="n" s="0">
        <x:v>-8.924204</x:v>
      </x:c>
      <x:c t="n" s="0">
        <x:v>-15.23436</x:v>
      </x:c>
      <x:c t="n" s="0">
        <x:v>-8.267573</x:v>
      </x:c>
      <x:c t="n" s="0">
        <x:v>-5.195069</x:v>
      </x:c>
      <x:c t="n" s="0">
        <x:v>3.950189</x:v>
      </x:c>
      <x:c t="n" s="0">
        <x:v>6.620135</x:v>
      </x:c>
      <x:c t="n" s="0">
        <x:v>12.37875</x:v>
      </x:c>
      <x:c t="n" s="0">
        <x:v>16.29534</x:v>
      </x:c>
      <x:c t="n" s="0">
        <x:v>17.58636</x:v>
      </x:c>
      <x:c t="n" s="0">
        <x:v>19.98889</x:v>
      </x:c>
      <x:c t="n" s="0">
        <x:v>23.55623</x:v>
      </x:c>
      <x:c t="n" s="0">
        <x:v>20.94206</x:v>
      </x:c>
      <x:c t="n" s="0">
        <x:v>19.68846</x:v>
      </x:c>
      <x:c t="n" s="0">
        <x:v>19.01497</x:v>
      </x:c>
      <x:c t="n" s="0">
        <x:v>20.20868</x:v>
      </x:c>
      <x:c t="n" s="0">
        <x:v>20.41794</x:v>
      </x:c>
      <x:c t="n" s="0">
        <x:v>23.60218</x:v>
      </x:c>
      <x:c t="n" s="0">
        <x:v>24.12159</x:v>
      </x:c>
      <x:c t="n" s="0">
        <x:v>25.38004</x:v>
      </x:c>
      <x:c t="n" s="0">
        <x:v>24.91463</x:v>
      </x:c>
      <x:c t="n" s="0">
        <x:v>25.55546</x:v>
      </x:c>
      <x:c t="n" s="0">
        <x:v>23.36939</x:v>
      </x:c>
      <x:c t="n" s="0">
        <x:v>22.12372</x:v>
      </x:c>
      <x:c t="n" s="0">
        <x:v>18.50831</x:v>
      </x:c>
      <x:c t="n" s="0">
        <x:v>50.46693</x:v>
      </x:c>
      <x:c t="n" s="0">
        <x:v>35.05262</x:v>
      </x:c>
      <x:c t="n" s="0">
        <x:v>17.51485</x:v>
      </x:c>
      <x:c t="n" s="0">
        <x:v>10.50772</x:v>
      </x:c>
      <x:c t="n" s="0">
        <x:v>7.804026</x:v>
      </x:c>
      <x:c t="n" s="0">
        <x:v>5.092234</x:v>
      </x:c>
      <x:c t="n" s="0">
        <x:v>5.738967</x:v>
      </x:c>
      <x:c t="n" s="0">
        <x:v>3.583131</x:v>
      </x:c>
      <x:c t="n" s="0">
        <x:v>2.888779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-16.08904</x:v>
      </x:c>
      <x:c t="n" s="0">
        <x:v>-20.27802</x:v>
      </x:c>
      <x:c t="n" s="0">
        <x:v>-8.479568</x:v>
      </x:c>
      <x:c t="n" s="0">
        <x:v>4.105249</x:v>
      </x:c>
      <x:c t="n" s="0">
        <x:v>9.731632</x:v>
      </x:c>
      <x:c t="n" s="0">
        <x:v>7.627881</x:v>
      </x:c>
      <x:c t="n" s="0">
        <x:v>18.98744</x:v>
      </x:c>
      <x:c t="n" s="0">
        <x:v>19.66629</x:v>
      </x:c>
      <x:c t="n" s="0">
        <x:v>20.21299</x:v>
      </x:c>
      <x:c t="n" s="0">
        <x:v>20.61651</x:v>
      </x:c>
      <x:c t="n" s="0">
        <x:v>18.77885</x:v>
      </x:c>
      <x:c t="n" s="0">
        <x:v>18.99797</x:v>
      </x:c>
      <x:c t="n" s="0">
        <x:v>20.60019</x:v>
      </x:c>
      <x:c t="n" s="0">
        <x:v>21.9426</x:v>
      </x:c>
      <x:c t="n" s="0">
        <x:v>14.48014</x:v>
      </x:c>
      <x:c t="n" s="0">
        <x:v>18.09656</x:v>
      </x:c>
      <x:c t="n" s="0">
        <x:v>23.39953</x:v>
      </x:c>
      <x:c t="n" s="0">
        <x:v>22.68014</x:v>
      </x:c>
      <x:c t="n" s="0">
        <x:v>21.846</x:v>
      </x:c>
      <x:c t="n" s="0">
        <x:v>23.49131</x:v>
      </x:c>
      <x:c t="n" s="0">
        <x:v>17.70611</x:v>
      </x:c>
      <x:c t="n" s="0">
        <x:v>18.2667</x:v>
      </x:c>
      <x:c t="n" s="0">
        <x:v>18.75312</x:v>
      </x:c>
      <x:c t="n" s="0">
        <x:v>42.47668</x:v>
      </x:c>
      <x:c t="n" s="0">
        <x:v>20.21847</x:v>
      </x:c>
      <x:c t="n" s="0">
        <x:v>19.20012</x:v>
      </x:c>
      <x:c t="n" s="0">
        <x:v>9.678496</x:v>
      </x:c>
      <x:c t="n" s="0">
        <x:v>8.447771</x:v>
      </x:c>
      <x:c t="n" s="0">
        <x:v>5.582728</x:v>
      </x:c>
      <x:c t="n" s="0">
        <x:v>5.082161</x:v>
      </x:c>
      <x:c t="n" s="0">
        <x:v>4.644555</x:v>
      </x:c>
      <x:c t="n" s="0">
        <x:v>3.57657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43944.3126736111</x:v>
      </x:c>
      <x:c t="n" s="7">
        <x:v>43944.3126736111</x:v>
      </x:c>
      <x:c t="n" s="0">
        <x:v>45.14263</x:v>
      </x:c>
      <x:c t="n" s="0">
        <x:v>54.20069</x:v>
      </x:c>
      <x:c t="n" s="0">
        <x:v>59.5295</x:v>
      </x:c>
      <x:c t="n" s="0">
        <x:v>64.42529</x:v>
      </x:c>
      <x:c t="n" s="0">
        <x:v>-30.06697</x:v>
      </x:c>
      <x:c t="n" s="0">
        <x:v>-29.16826</x:v>
      </x:c>
      <x:c t="n" s="0">
        <x:v>-25.71046</x:v>
      </x:c>
      <x:c t="n" s="0">
        <x:v>-9.019091</x:v>
      </x:c>
      <x:c t="n" s="0">
        <x:v>-15.34917</x:v>
      </x:c>
      <x:c t="n" s="0">
        <x:v>-8.906413</x:v>
      </x:c>
      <x:c t="n" s="0">
        <x:v>-5.545194</x:v>
      </x:c>
      <x:c t="n" s="0">
        <x:v>3.973171</x:v>
      </x:c>
      <x:c t="n" s="0">
        <x:v>7.753175</x:v>
      </x:c>
      <x:c t="n" s="0">
        <x:v>11.9352</x:v>
      </x:c>
      <x:c t="n" s="0">
        <x:v>16.80822</x:v>
      </x:c>
      <x:c t="n" s="0">
        <x:v>17.90323</x:v>
      </x:c>
      <x:c t="n" s="0">
        <x:v>20.139</x:v>
      </x:c>
      <x:c t="n" s="0">
        <x:v>24.27933</x:v>
      </x:c>
      <x:c t="n" s="0">
        <x:v>20.32479</x:v>
      </x:c>
      <x:c t="n" s="0">
        <x:v>19.63353</x:v>
      </x:c>
      <x:c t="n" s="0">
        <x:v>19.25973</x:v>
      </x:c>
      <x:c t="n" s="0">
        <x:v>20.35444</x:v>
      </x:c>
      <x:c t="n" s="0">
        <x:v>20.45229</x:v>
      </x:c>
      <x:c t="n" s="0">
        <x:v>22.98025</x:v>
      </x:c>
      <x:c t="n" s="0">
        <x:v>23.9194</x:v>
      </x:c>
      <x:c t="n" s="0">
        <x:v>25.18075</x:v>
      </x:c>
      <x:c t="n" s="0">
        <x:v>24.41256</x:v>
      </x:c>
      <x:c t="n" s="0">
        <x:v>25.48645</x:v>
      </x:c>
      <x:c t="n" s="0">
        <x:v>23.15892</x:v>
      </x:c>
      <x:c t="n" s="0">
        <x:v>21.79402</x:v>
      </x:c>
      <x:c t="n" s="0">
        <x:v>18.4849</x:v>
      </x:c>
      <x:c t="n" s="0">
        <x:v>49.86231</x:v>
      </x:c>
      <x:c t="n" s="0">
        <x:v>34.41528</x:v>
      </x:c>
      <x:c t="n" s="0">
        <x:v>17.89081</x:v>
      </x:c>
      <x:c t="n" s="0">
        <x:v>10.25655</x:v>
      </x:c>
      <x:c t="n" s="0">
        <x:v>7.828424</x:v>
      </x:c>
      <x:c t="n" s="0">
        <x:v>5.157968</x:v>
      </x:c>
      <x:c t="n" s="0">
        <x:v>5.763847</x:v>
      </x:c>
      <x:c t="n" s="0">
        <x:v>3.665715</x:v>
      </x:c>
      <x:c t="n" s="0">
        <x:v>2.877293</x:v>
      </x:c>
      <x:c t="n" s="0">
        <x:v>-30.06697</x:v>
      </x:c>
      <x:c t="n" s="0">
        <x:v>-29.16826</x:v>
      </x:c>
      <x:c t="n" s="0">
        <x:v>-24.25963</x:v>
      </x:c>
      <x:c t="n" s="0">
        <x:v>-9.619949</x:v>
      </x:c>
      <x:c t="n" s="0">
        <x:v>-16.08904</x:v>
      </x:c>
      <x:c t="n" s="0">
        <x:v>-20.27802</x:v>
      </x:c>
      <x:c t="n" s="0">
        <x:v>-10.51294</x:v>
      </x:c>
      <x:c t="n" s="0">
        <x:v>4.105249</x:v>
      </x:c>
      <x:c t="n" s="0">
        <x:v>12.05728</x:v>
      </x:c>
      <x:c t="n" s="0">
        <x:v>7.883575</x:v>
      </x:c>
      <x:c t="n" s="0">
        <x:v>18.98744</x:v>
      </x:c>
      <x:c t="n" s="0">
        <x:v>19.05167</x:v>
      </x:c>
      <x:c t="n" s="0">
        <x:v>21.35683</x:v>
      </x:c>
      <x:c t="n" s="0">
        <x:v>29.95148</x:v>
      </x:c>
      <x:c t="n" s="0">
        <x:v>11.95631</x:v>
      </x:c>
      <x:c t="n" s="0">
        <x:v>21.36624</x:v>
      </x:c>
      <x:c t="n" s="0">
        <x:v>21.18901</x:v>
      </x:c>
      <x:c t="n" s="0">
        <x:v>18.6959</x:v>
      </x:c>
      <x:c t="n" s="0">
        <x:v>22.3675</x:v>
      </x:c>
      <x:c t="n" s="0">
        <x:v>22.76608</x:v>
      </x:c>
      <x:c t="n" s="0">
        <x:v>25.9853</x:v>
      </x:c>
      <x:c t="n" s="0">
        <x:v>25.77118</x:v>
      </x:c>
      <x:c t="n" s="0">
        <x:v>24.53922</x:v>
      </x:c>
      <x:c t="n" s="0">
        <x:v>26.15273</x:v>
      </x:c>
      <x:c t="n" s="0">
        <x:v>21.52662</x:v>
      </x:c>
      <x:c t="n" s="0">
        <x:v>18.0152</x:v>
      </x:c>
      <x:c t="n" s="0">
        <x:v>17.77341</x:v>
      </x:c>
      <x:c t="n" s="0">
        <x:v>41.82636</x:v>
      </x:c>
      <x:c t="n" s="0">
        <x:v>26.1771</x:v>
      </x:c>
      <x:c t="n" s="0">
        <x:v>19.12808</x:v>
      </x:c>
      <x:c t="n" s="0">
        <x:v>9.328035</x:v>
      </x:c>
      <x:c t="n" s="0">
        <x:v>8.092456</x:v>
      </x:c>
      <x:c t="n" s="0">
        <x:v>5.508971</x:v>
      </x:c>
      <x:c t="n" s="0">
        <x:v>7.269039</x:v>
      </x:c>
      <x:c t="n" s="0">
        <x:v>3.195514</x:v>
      </x:c>
      <x:c t="n" s="0">
        <x:v>3.423789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43944.3126736111</x:v>
      </x:c>
      <x:c t="n" s="7">
        <x:v>43944.3126736111</x:v>
      </x:c>
      <x:c t="n" s="0">
        <x:v>50.47345</x:v>
      </x:c>
      <x:c t="n" s="0">
        <x:v>54.20069</x:v>
      </x:c>
      <x:c t="n" s="0">
        <x:v>57.28701</x:v>
      </x:c>
      <x:c t="n" s="0">
        <x:v>64.42529</x:v>
      </x:c>
      <x:c t="n" s="0">
        <x:v>-30.06697</x:v>
      </x:c>
      <x:c t="n" s="0">
        <x:v>-29.16826</x:v>
      </x:c>
      <x:c t="n" s="0">
        <x:v>-25.28024</x:v>
      </x:c>
      <x:c t="n" s="0">
        <x:v>-9.054865</x:v>
      </x:c>
      <x:c t="n" s="0">
        <x:v>-15.4497</x:v>
      </x:c>
      <x:c t="n" s="0">
        <x:v>-9.53793</x:v>
      </x:c>
      <x:c t="n" s="0">
        <x:v>-6.13625</x:v>
      </x:c>
      <x:c t="n" s="0">
        <x:v>4.115056</x:v>
      </x:c>
      <x:c t="n" s="0">
        <x:v>8.712866</x:v>
      </x:c>
      <x:c t="n" s="0">
        <x:v>11.54815</x:v>
      </x:c>
      <x:c t="n" s="0">
        <x:v>17.20286</x:v>
      </x:c>
      <x:c t="n" s="0">
        <x:v>18.0738</x:v>
      </x:c>
      <x:c t="n" s="0">
        <x:v>20.3395</x:v>
      </x:c>
      <x:c t="n" s="0">
        <x:v>25.9256</x:v>
      </x:c>
      <x:c t="n" s="0">
        <x:v>19.86223</x:v>
      </x:c>
      <x:c t="n" s="0">
        <x:v>19.97708</x:v>
      </x:c>
      <x:c t="n" s="0">
        <x:v>20.43192</x:v>
      </x:c>
      <x:c t="n" s="0">
        <x:v>20.29849</x:v>
      </x:c>
      <x:c t="n" s="0">
        <x:v>20.65452</x:v>
      </x:c>
      <x:c t="n" s="0">
        <x:v>23.12544</x:v>
      </x:c>
      <x:c t="n" s="0">
        <x:v>24.37498</x:v>
      </x:c>
      <x:c t="n" s="0">
        <x:v>24.97397</x:v>
      </x:c>
      <x:c t="n" s="0">
        <x:v>24.89973</x:v>
      </x:c>
      <x:c t="n" s="0">
        <x:v>25.54709</x:v>
      </x:c>
      <x:c t="n" s="0">
        <x:v>22.76545</x:v>
      </x:c>
      <x:c t="n" s="0">
        <x:v>21.61312</x:v>
      </x:c>
      <x:c t="n" s="0">
        <x:v>18.35875</x:v>
      </x:c>
      <x:c t="n" s="0">
        <x:v>49.38206</x:v>
      </x:c>
      <x:c t="n" s="0">
        <x:v>33.98205</x:v>
      </x:c>
      <x:c t="n" s="0">
        <x:v>17.97698</x:v>
      </x:c>
      <x:c t="n" s="0">
        <x:v>10.32722</x:v>
      </x:c>
      <x:c t="n" s="0">
        <x:v>7.85156</x:v>
      </x:c>
      <x:c t="n" s="0">
        <x:v>5.056993</x:v>
      </x:c>
      <x:c t="n" s="0">
        <x:v>6.038624</x:v>
      </x:c>
      <x:c t="n" s="0">
        <x:v>3.654713</x:v>
      </x:c>
      <x:c t="n" s="0">
        <x:v>2.970071</x:v>
      </x:c>
      <x:c t="n" s="0">
        <x:v>-30.06697</x:v>
      </x:c>
      <x:c t="n" s="0">
        <x:v>-29.10801</x:v>
      </x:c>
      <x:c t="n" s="0">
        <x:v>-22.09989</x:v>
      </x:c>
      <x:c t="n" s="0">
        <x:v>-8.694873</x:v>
      </x:c>
      <x:c t="n" s="0">
        <x:v>-16.08904</x:v>
      </x:c>
      <x:c t="n" s="0">
        <x:v>-20.27802</x:v>
      </x:c>
      <x:c t="n" s="0">
        <x:v>-14.46116</x:v>
      </x:c>
      <x:c t="n" s="0">
        <x:v>5.980029</x:v>
      </x:c>
      <x:c t="n" s="0">
        <x:v>12.05728</x:v>
      </x:c>
      <x:c t="n" s="0">
        <x:v>8.125049</x:v>
      </x:c>
      <x:c t="n" s="0">
        <x:v>18.53219</x:v>
      </x:c>
      <x:c t="n" s="0">
        <x:v>18.95632</x:v>
      </x:c>
      <x:c t="n" s="0">
        <x:v>21.35683</x:v>
      </x:c>
      <x:c t="n" s="0">
        <x:v>29.99566</x:v>
      </x:c>
      <x:c t="n" s="0">
        <x:v>16.55274</x:v>
      </x:c>
      <x:c t="n" s="0">
        <x:v>18.47336</x:v>
      </x:c>
      <x:c t="n" s="0">
        <x:v>26.14748</x:v>
      </x:c>
      <x:c t="n" s="0">
        <x:v>20.77652</x:v>
      </x:c>
      <x:c t="n" s="0">
        <x:v>21.89582</x:v>
      </x:c>
      <x:c t="n" s="0">
        <x:v>21.50507</x:v>
      </x:c>
      <x:c t="n" s="0">
        <x:v>24.47088</x:v>
      </x:c>
      <x:c t="n" s="0">
        <x:v>24.7617</x:v>
      </x:c>
      <x:c t="n" s="0">
        <x:v>27.78542</x:v>
      </x:c>
      <x:c t="n" s="0">
        <x:v>23.73534</x:v>
      </x:c>
      <x:c t="n" s="0">
        <x:v>20.7565</x:v>
      </x:c>
      <x:c t="n" s="0">
        <x:v>21.96619</x:v>
      </x:c>
      <x:c t="n" s="0">
        <x:v>15.91732</x:v>
      </x:c>
      <x:c t="n" s="0">
        <x:v>47.65042</x:v>
      </x:c>
      <x:c t="n" s="0">
        <x:v>33.45895</x:v>
      </x:c>
      <x:c t="n" s="0">
        <x:v>17.87202</x:v>
      </x:c>
      <x:c t="n" s="0">
        <x:v>10.96115</x:v>
      </x:c>
      <x:c t="n" s="0">
        <x:v>7.141311</x:v>
      </x:c>
      <x:c t="n" s="0">
        <x:v>4.785961</x:v>
      </x:c>
      <x:c t="n" s="0">
        <x:v>6.338699</x:v>
      </x:c>
      <x:c t="n" s="0">
        <x:v>3.238104</x:v>
      </x:c>
      <x:c t="n" s="0">
        <x:v>2.676196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43944.3126736111</x:v>
      </x:c>
      <x:c t="n" s="7">
        <x:v>43944.3126736111</x:v>
      </x:c>
      <x:c t="n" s="0">
        <x:v>52.45854</x:v>
      </x:c>
      <x:c t="n" s="0">
        <x:v>54.20069</x:v>
      </x:c>
      <x:c t="n" s="0">
        <x:v>56.0765</x:v>
      </x:c>
      <x:c t="n" s="0">
        <x:v>64.42529</x:v>
      </x:c>
      <x:c t="n" s="0">
        <x:v>-30.06697</x:v>
      </x:c>
      <x:c t="n" s="0">
        <x:v>-29.16826</x:v>
      </x:c>
      <x:c t="n" s="0">
        <x:v>-24.49871</x:v>
      </x:c>
      <x:c t="n" s="0">
        <x:v>-8.957149</x:v>
      </x:c>
      <x:c t="n" s="0">
        <x:v>-15.53743</x:v>
      </x:c>
      <x:c t="n" s="0">
        <x:v>-10.16109</x:v>
      </x:c>
      <x:c t="n" s="0">
        <x:v>-6.713737</x:v>
      </x:c>
      <x:c t="n" s="0">
        <x:v>4.54674</x:v>
      </x:c>
      <x:c t="n" s="0">
        <x:v>9.392212</x:v>
      </x:c>
      <x:c t="n" s="0">
        <x:v>11.18789</x:v>
      </x:c>
      <x:c t="n" s="0">
        <x:v>17.29978</x:v>
      </x:c>
      <x:c t="n" s="0">
        <x:v>18.21435</x:v>
      </x:c>
      <x:c t="n" s="0">
        <x:v>20.3002</x:v>
      </x:c>
      <x:c t="n" s="0">
        <x:v>26.13437</x:v>
      </x:c>
      <x:c t="n" s="0">
        <x:v>19.80997</x:v>
      </x:c>
      <x:c t="n" s="0">
        <x:v>19.39753</x:v>
      </x:c>
      <x:c t="n" s="0">
        <x:v>21.08702</x:v>
      </x:c>
      <x:c t="n" s="0">
        <x:v>20.12121</x:v>
      </x:c>
      <x:c t="n" s="0">
        <x:v>21.53692</x:v>
      </x:c>
      <x:c t="n" s="0">
        <x:v>23.47265</x:v>
      </x:c>
      <x:c t="n" s="0">
        <x:v>24.16518</x:v>
      </x:c>
      <x:c t="n" s="0">
        <x:v>25.02203</x:v>
      </x:c>
      <x:c t="n" s="0">
        <x:v>25.02639</x:v>
      </x:c>
      <x:c t="n" s="0">
        <x:v>25.21495</x:v>
      </x:c>
      <x:c t="n" s="0">
        <x:v>22.49591</x:v>
      </x:c>
      <x:c t="n" s="0">
        <x:v>21.48707</x:v>
      </x:c>
      <x:c t="n" s="0">
        <x:v>17.95895</x:v>
      </x:c>
      <x:c t="n" s="0">
        <x:v>49.51263</x:v>
      </x:c>
      <x:c t="n" s="0">
        <x:v>34.41013</x:v>
      </x:c>
      <x:c t="n" s="0">
        <x:v>17.75323</x:v>
      </x:c>
      <x:c t="n" s="0">
        <x:v>10.35087</x:v>
      </x:c>
      <x:c t="n" s="0">
        <x:v>7.620687</x:v>
      </x:c>
      <x:c t="n" s="0">
        <x:v>5.09005</x:v>
      </x:c>
      <x:c t="n" s="0">
        <x:v>6.013049</x:v>
      </x:c>
      <x:c t="n" s="0">
        <x:v>3.588991</x:v>
      </x:c>
      <x:c t="n" s="0">
        <x:v>2.959927</x:v>
      </x:c>
      <x:c t="n" s="0">
        <x:v>-30.06697</x:v>
      </x:c>
      <x:c t="n" s="0">
        <x:v>-29.04857</x:v>
      </x:c>
      <x:c t="n" s="0">
        <x:v>-21.56676</x:v>
      </x:c>
      <x:c t="n" s="0">
        <x:v>-8.425661</x:v>
      </x:c>
      <x:c t="n" s="0">
        <x:v>-15.59528</x:v>
      </x:c>
      <x:c t="n" s="0">
        <x:v>-20.27802</x:v>
      </x:c>
      <x:c t="n" s="0">
        <x:v>-14.46116</x:v>
      </x:c>
      <x:c t="n" s="0">
        <x:v>6.460023</x:v>
      </x:c>
      <x:c t="n" s="0">
        <x:v>11.77737</x:v>
      </x:c>
      <x:c t="n" s="0">
        <x:v>8.125049</x:v>
      </x:c>
      <x:c t="n" s="0">
        <x:v>17.64805</x:v>
      </x:c>
      <x:c t="n" s="0">
        <x:v>18.95632</x:v>
      </x:c>
      <x:c t="n" s="0">
        <x:v>15.68176</x:v>
      </x:c>
      <x:c t="n" s="0">
        <x:v>22.92541</x:v>
      </x:c>
      <x:c t="n" s="0">
        <x:v>22.27817</x:v>
      </x:c>
      <x:c t="n" s="0">
        <x:v>15.69983</x:v>
      </x:c>
      <x:c t="n" s="0">
        <x:v>15.22809</x:v>
      </x:c>
      <x:c t="n" s="0">
        <x:v>17.6959</x:v>
      </x:c>
      <x:c t="n" s="0">
        <x:v>23.10843</x:v>
      </x:c>
      <x:c t="n" s="0">
        <x:v>25.70925</x:v>
      </x:c>
      <x:c t="n" s="0">
        <x:v>19.81848</x:v>
      </x:c>
      <x:c t="n" s="0">
        <x:v>23.18714</x:v>
      </x:c>
      <x:c t="n" s="0">
        <x:v>25.71728</x:v>
      </x:c>
      <x:c t="n" s="0">
        <x:v>24.175</x:v>
      </x:c>
      <x:c t="n" s="0">
        <x:v>20.61426</x:v>
      </x:c>
      <x:c t="n" s="0">
        <x:v>19.08227</x:v>
      </x:c>
      <x:c t="n" s="0">
        <x:v>16.17186</x:v>
      </x:c>
      <x:c t="n" s="0">
        <x:v>51.48631</x:v>
      </x:c>
      <x:c t="n" s="0">
        <x:v>37.93996</x:v>
      </x:c>
      <x:c t="n" s="0">
        <x:v>15.69376</x:v>
      </x:c>
      <x:c t="n" s="0">
        <x:v>9.471161</x:v>
      </x:c>
      <x:c t="n" s="0">
        <x:v>5.147447</x:v>
      </x:c>
      <x:c t="n" s="0">
        <x:v>5.867713</x:v>
      </x:c>
      <x:c t="n" s="0">
        <x:v>5.649157</x:v>
      </x:c>
      <x:c t="n" s="0">
        <x:v>4.515268</x:v>
      </x:c>
      <x:c t="n" s="0">
        <x:v>2.508646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43944.3126736111</x:v>
      </x:c>
      <x:c t="n" s="7">
        <x:v>43944.3126736111</x:v>
      </x:c>
      <x:c t="n" s="0">
        <x:v>52.17211</x:v>
      </x:c>
      <x:c t="n" s="0">
        <x:v>54.20069</x:v>
      </x:c>
      <x:c t="n" s="0">
        <x:v>61.62554</x:v>
      </x:c>
      <x:c t="n" s="0">
        <x:v>66.64378</x:v>
      </x:c>
      <x:c t="n" s="0">
        <x:v>-30.06697</x:v>
      </x:c>
      <x:c t="n" s="0">
        <x:v>-29.16826</x:v>
      </x:c>
      <x:c t="n" s="0">
        <x:v>-23.92723</x:v>
      </x:c>
      <x:c t="n" s="0">
        <x:v>-8.875412</x:v>
      </x:c>
      <x:c t="n" s="0">
        <x:v>-15.27517</x:v>
      </x:c>
      <x:c t="n" s="0">
        <x:v>-10.77475</x:v>
      </x:c>
      <x:c t="n" s="0">
        <x:v>-7.276106</x:v>
      </x:c>
      <x:c t="n" s="0">
        <x:v>4.88422</x:v>
      </x:c>
      <x:c t="n" s="0">
        <x:v>9.550168</x:v>
      </x:c>
      <x:c t="n" s="0">
        <x:v>10.9026</x:v>
      </x:c>
      <x:c t="n" s="0">
        <x:v>17.35239</x:v>
      </x:c>
      <x:c t="n" s="0">
        <x:v>18.26441</x:v>
      </x:c>
      <x:c t="n" s="0">
        <x:v>19.64095</x:v>
      </x:c>
      <x:c t="n" s="0">
        <x:v>25.78991</x:v>
      </x:c>
      <x:c t="n" s="0">
        <x:v>20.50898</x:v>
      </x:c>
      <x:c t="n" s="0">
        <x:v>19.19563</x:v>
      </x:c>
      <x:c t="n" s="0">
        <x:v>20.50273</x:v>
      </x:c>
      <x:c t="n" s="0">
        <x:v>19.94825</x:v>
      </x:c>
      <x:c t="n" s="0">
        <x:v>20.9424</x:v>
      </x:c>
      <x:c t="n" s="0">
        <x:v>23.70071</x:v>
      </x:c>
      <x:c t="n" s="0">
        <x:v>23.85832</x:v>
      </x:c>
      <x:c t="n" s="0">
        <x:v>24.79557</x:v>
      </x:c>
      <x:c t="n" s="0">
        <x:v>25.15055</x:v>
      </x:c>
      <x:c t="n" s="0">
        <x:v>24.99704</x:v>
      </x:c>
      <x:c t="n" s="0">
        <x:v>22.2346</x:v>
      </x:c>
      <x:c t="n" s="0">
        <x:v>21.15315</x:v>
      </x:c>
      <x:c t="n" s="0">
        <x:v>17.79161</x:v>
      </x:c>
      <x:c t="n" s="0">
        <x:v>50.04109</x:v>
      </x:c>
      <x:c t="n" s="0">
        <x:v>35.5193</x:v>
      </x:c>
      <x:c t="n" s="0">
        <x:v>17.37152</x:v>
      </x:c>
      <x:c t="n" s="0">
        <x:v>10.49262</x:v>
      </x:c>
      <x:c t="n" s="0">
        <x:v>7.38658</x:v>
      </x:c>
      <x:c t="n" s="0">
        <x:v>5.406868</x:v>
      </x:c>
      <x:c t="n" s="0">
        <x:v>5.974323</x:v>
      </x:c>
      <x:c t="n" s="0">
        <x:v>3.563709</x:v>
      </x:c>
      <x:c t="n" s="0">
        <x:v>2.890223</x:v>
      </x:c>
      <x:c t="n" s="0">
        <x:v>-30.06697</x:v>
      </x:c>
      <x:c t="n" s="0">
        <x:v>-29.04857</x:v>
      </x:c>
      <x:c t="n" s="0">
        <x:v>-21.56676</x:v>
      </x:c>
      <x:c t="n" s="0">
        <x:v>-8.425661</x:v>
      </x:c>
      <x:c t="n" s="0">
        <x:v>-13.15928</x:v>
      </x:c>
      <x:c t="n" s="0">
        <x:v>-20.27802</x:v>
      </x:c>
      <x:c t="n" s="0">
        <x:v>-14.46116</x:v>
      </x:c>
      <x:c t="n" s="0">
        <x:v>6.460023</x:v>
      </x:c>
      <x:c t="n" s="0">
        <x:v>9.052619</x:v>
      </x:c>
      <x:c t="n" s="0">
        <x:v>9.597844</x:v>
      </x:c>
      <x:c t="n" s="0">
        <x:v>17.64805</x:v>
      </x:c>
      <x:c t="n" s="0">
        <x:v>17.67774</x:v>
      </x:c>
      <x:c t="n" s="0">
        <x:v>5.766475</x:v>
      </x:c>
      <x:c t="n" s="0">
        <x:v>22.39299</x:v>
      </x:c>
      <x:c t="n" s="0">
        <x:v>22.47284</x:v>
      </x:c>
      <x:c t="n" s="0">
        <x:v>19.52393</x:v>
      </x:c>
      <x:c t="n" s="0">
        <x:v>9.808434</x:v>
      </x:c>
      <x:c t="n" s="0">
        <x:v>19.11832</x:v>
      </x:c>
      <x:c t="n" s="0">
        <x:v>15.59917</x:v>
      </x:c>
      <x:c t="n" s="0">
        <x:v>27.30735</x:v>
      </x:c>
      <x:c t="n" s="0">
        <x:v>22.10023</x:v>
      </x:c>
      <x:c t="n" s="0">
        <x:v>20.97566</x:v>
      </x:c>
      <x:c t="n" s="0">
        <x:v>24.42024</x:v>
      </x:c>
      <x:c t="n" s="0">
        <x:v>21.94697</x:v>
      </x:c>
      <x:c t="n" s="0">
        <x:v>21.65659</x:v>
      </x:c>
      <x:c t="n" s="0">
        <x:v>17.14127</x:v>
      </x:c>
      <x:c t="n" s="0">
        <x:v>15.0048</x:v>
      </x:c>
      <x:c t="n" s="0">
        <x:v>52.57346</x:v>
      </x:c>
      <x:c t="n" s="0">
        <x:v>40.12418</x:v>
      </x:c>
      <x:c t="n" s="0">
        <x:v>13.41575</x:v>
      </x:c>
      <x:c t="n" s="0">
        <x:v>12.12102</x:v>
      </x:c>
      <x:c t="n" s="0">
        <x:v>6.808813</x:v>
      </x:c>
      <x:c t="n" s="0">
        <x:v>7.26487</x:v>
      </x:c>
      <x:c t="n" s="0">
        <x:v>5.050776</x:v>
      </x:c>
      <x:c t="n" s="0">
        <x:v>3.579562</x:v>
      </x:c>
      <x:c t="n" s="0">
        <x:v>2.911196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43944.3126736111</x:v>
      </x:c>
      <x:c t="n" s="7">
        <x:v>43944.3126736111</x:v>
      </x:c>
      <x:c t="n" s="0">
        <x:v>51.96758</x:v>
      </x:c>
      <x:c t="n" s="0">
        <x:v>54.20069</x:v>
      </x:c>
      <x:c t="n" s="0">
        <x:v>63.1164</x:v>
      </x:c>
      <x:c t="n" s="0">
        <x:v>67.578</x:v>
      </x:c>
      <x:c t="n" s="0">
        <x:v>-30.06697</x:v>
      </x:c>
      <x:c t="n" s="0">
        <x:v>-29.16826</x:v>
      </x:c>
      <x:c t="n" s="0">
        <x:v>-23.4924</x:v>
      </x:c>
      <x:c t="n" s="0">
        <x:v>-8.806801</x:v>
      </x:c>
      <x:c t="n" s="0">
        <x:v>-14.89445</x:v>
      </x:c>
      <x:c t="n" s="0">
        <x:v>-11.37764</x:v>
      </x:c>
      <x:c t="n" s="0">
        <x:v>-7.821754</x:v>
      </x:c>
      <x:c t="n" s="0">
        <x:v>5.072357</x:v>
      </x:c>
      <x:c t="n" s="0">
        <x:v>9.480995</x:v>
      </x:c>
      <x:c t="n" s="0">
        <x:v>10.78141</x:v>
      </x:c>
      <x:c t="n" s="0">
        <x:v>17.39683</x:v>
      </x:c>
      <x:c t="n" s="0">
        <x:v>18.11868</x:v>
      </x:c>
      <x:c t="n" s="0">
        <x:v>19.10067</x:v>
      </x:c>
      <x:c t="n" s="0">
        <x:v>25.37548</x:v>
      </x:c>
      <x:c t="n" s="0">
        <x:v>20.48248</x:v>
      </x:c>
      <x:c t="n" s="0">
        <x:v>19.53833</x:v>
      </x:c>
      <x:c t="n" s="0">
        <x:v>20.04847</x:v>
      </x:c>
      <x:c t="n" s="0">
        <x:v>19.61438</x:v>
      </x:c>
      <x:c t="n" s="0">
        <x:v>20.77002</x:v>
      </x:c>
      <x:c t="n" s="0">
        <x:v>24.42504</x:v>
      </x:c>
      <x:c t="n" s="0">
        <x:v>23.60314</x:v>
      </x:c>
      <x:c t="n" s="0">
        <x:v>24.35273</x:v>
      </x:c>
      <x:c t="n" s="0">
        <x:v>25.33548</x:v>
      </x:c>
      <x:c t="n" s="0">
        <x:v>24.60761</x:v>
      </x:c>
      <x:c t="n" s="0">
        <x:v>22.24011</x:v>
      </x:c>
      <x:c t="n" s="0">
        <x:v>20.7551</x:v>
      </x:c>
      <x:c t="n" s="0">
        <x:v>17.35246</x:v>
      </x:c>
      <x:c t="n" s="0">
        <x:v>50.40361</x:v>
      </x:c>
      <x:c t="n" s="0">
        <x:v>36.50105</x:v>
      </x:c>
      <x:c t="n" s="0">
        <x:v>16.99593</x:v>
      </x:c>
      <x:c t="n" s="0">
        <x:v>10.62945</x:v>
      </x:c>
      <x:c t="n" s="0">
        <x:v>7.285971</x:v>
      </x:c>
      <x:c t="n" s="0">
        <x:v>5.88644</x:v>
      </x:c>
      <x:c t="n" s="0">
        <x:v>5.664014</x:v>
      </x:c>
      <x:c t="n" s="0">
        <x:v>3.718993</x:v>
      </x:c>
      <x:c t="n" s="0">
        <x:v>2.855495</x:v>
      </x:c>
      <x:c t="n" s="0">
        <x:v>-30.06697</x:v>
      </x:c>
      <x:c t="n" s="0">
        <x:v>-29.04857</x:v>
      </x:c>
      <x:c t="n" s="0">
        <x:v>-21.56676</x:v>
      </x:c>
      <x:c t="n" s="0">
        <x:v>-8.425661</x:v>
      </x:c>
      <x:c t="n" s="0">
        <x:v>-13.15928</x:v>
      </x:c>
      <x:c t="n" s="0">
        <x:v>-20.27802</x:v>
      </x:c>
      <x:c t="n" s="0">
        <x:v>-14.46116</x:v>
      </x:c>
      <x:c t="n" s="0">
        <x:v>3.973836</x:v>
      </x:c>
      <x:c t="n" s="0">
        <x:v>9.052619</x:v>
      </x:c>
      <x:c t="n" s="0">
        <x:v>9.995429</x:v>
      </x:c>
      <x:c t="n" s="0">
        <x:v>17.64805</x:v>
      </x:c>
      <x:c t="n" s="0">
        <x:v>17.15154</x:v>
      </x:c>
      <x:c t="n" s="0">
        <x:v>18.54795</x:v>
      </x:c>
      <x:c t="n" s="0">
        <x:v>21.32853</x:v>
      </x:c>
      <x:c t="n" s="0">
        <x:v>18.81949</x:v>
      </x:c>
      <x:c t="n" s="0">
        <x:v>20.91074</x:v>
      </x:c>
      <x:c t="n" s="0">
        <x:v>16.99446</x:v>
      </x:c>
      <x:c t="n" s="0">
        <x:v>13.28275</x:v>
      </x:c>
      <x:c t="n" s="0">
        <x:v>22.27303</x:v>
      </x:c>
      <x:c t="n" s="0">
        <x:v>24.12819</x:v>
      </x:c>
      <x:c t="n" s="0">
        <x:v>20.94508</x:v>
      </x:c>
      <x:c t="n" s="0">
        <x:v>20.14049</x:v>
      </x:c>
      <x:c t="n" s="0">
        <x:v>24.67245</x:v>
      </x:c>
      <x:c t="n" s="0">
        <x:v>21.65442</x:v>
      </x:c>
      <x:c t="n" s="0">
        <x:v>20.26917</x:v>
      </x:c>
      <x:c t="n" s="0">
        <x:v>19.67833</x:v>
      </x:c>
      <x:c t="n" s="0">
        <x:v>13.19879</x:v>
      </x:c>
      <x:c t="n" s="0">
        <x:v>51.37452</x:v>
      </x:c>
      <x:c t="n" s="0">
        <x:v>39.11473</x:v>
      </x:c>
      <x:c t="n" s="0">
        <x:v>14.52471</x:v>
      </x:c>
      <x:c t="n" s="0">
        <x:v>11.34663</x:v>
      </x:c>
      <x:c t="n" s="0">
        <x:v>6.0326</x:v>
      </x:c>
      <x:c t="n" s="0">
        <x:v>7.720328</x:v>
      </x:c>
      <x:c t="n" s="0">
        <x:v>3.957458</x:v>
      </x:c>
      <x:c t="n" s="0">
        <x:v>3.736233</x:v>
      </x:c>
      <x:c t="n" s="0">
        <x:v>2.183666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43944.3126736111</x:v>
      </x:c>
      <x:c t="n" s="7">
        <x:v>43944.3126736111</x:v>
      </x:c>
      <x:c t="n" s="0">
        <x:v>53.2837</x:v>
      </x:c>
      <x:c t="n" s="0">
        <x:v>54.20069</x:v>
      </x:c>
      <x:c t="n" s="0">
        <x:v>60.37151</x:v>
      </x:c>
      <x:c t="n" s="0">
        <x:v>66.64378</x:v>
      </x:c>
      <x:c t="n" s="0">
        <x:v>-30.06697</x:v>
      </x:c>
      <x:c t="n" s="0">
        <x:v>-29.16826</x:v>
      </x:c>
      <x:c t="n" s="0">
        <x:v>-23.15272</x:v>
      </x:c>
      <x:c t="n" s="0">
        <x:v>-8.749046</x:v>
      </x:c>
      <x:c t="n" s="0">
        <x:v>-14.59381</x:v>
      </x:c>
      <x:c t="n" s="0">
        <x:v>-11.9896</x:v>
      </x:c>
      <x:c t="n" s="0">
        <x:v>-6.999295</x:v>
      </x:c>
      <x:c t="n" s="0">
        <x:v>4.685752</x:v>
      </x:c>
      <x:c t="n" s="0">
        <x:v>9.240632</x:v>
      </x:c>
      <x:c t="n" s="0">
        <x:v>10.67517</x:v>
      </x:c>
      <x:c t="n" s="0">
        <x:v>17.47946</x:v>
      </x:c>
      <x:c t="n" s="0">
        <x:v>17.99024</x:v>
      </x:c>
      <x:c t="n" s="0">
        <x:v>19.3357</x:v>
      </x:c>
      <x:c t="n" s="0">
        <x:v>24.97657</x:v>
      </x:c>
      <x:c t="n" s="0">
        <x:v>20.30398</x:v>
      </x:c>
      <x:c t="n" s="0">
        <x:v>19.30847</x:v>
      </x:c>
      <x:c t="n" s="0">
        <x:v>19.66061</x:v>
      </x:c>
      <x:c t="n" s="0">
        <x:v>18.9969</x:v>
      </x:c>
      <x:c t="n" s="0">
        <x:v>21.2962</x:v>
      </x:c>
      <x:c t="n" s="0">
        <x:v>24.33608</x:v>
      </x:c>
      <x:c t="n" s="0">
        <x:v>23.59602</x:v>
      </x:c>
      <x:c t="n" s="0">
        <x:v>24.07764</x:v>
      </x:c>
      <x:c t="n" s="0">
        <x:v>24.87857</x:v>
      </x:c>
      <x:c t="n" s="0">
        <x:v>24.68866</x:v>
      </x:c>
      <x:c t="n" s="0">
        <x:v>21.82193</x:v>
      </x:c>
      <x:c t="n" s="0">
        <x:v>20.62874</x:v>
      </x:c>
      <x:c t="n" s="0">
        <x:v>17.09132</x:v>
      </x:c>
      <x:c t="n" s="0">
        <x:v>50.62658</x:v>
      </x:c>
      <x:c t="n" s="0">
        <x:v>37.05674</x:v>
      </x:c>
      <x:c t="n" s="0">
        <x:v>16.86879</x:v>
      </x:c>
      <x:c t="n" s="0">
        <x:v>10.6869</x:v>
      </x:c>
      <x:c t="n" s="0">
        <x:v>7.140195</x:v>
      </x:c>
      <x:c t="n" s="0">
        <x:v>6.087706</x:v>
      </x:c>
      <x:c t="n" s="0">
        <x:v>5.627</x:v>
      </x:c>
      <x:c t="n" s="0">
        <x:v>3.80813</x:v>
      </x:c>
      <x:c t="n" s="0">
        <x:v>2.75235</x:v>
      </x:c>
      <x:c t="n" s="0">
        <x:v>-30.06697</x:v>
      </x:c>
      <x:c t="n" s="0">
        <x:v>-29.04857</x:v>
      </x:c>
      <x:c t="n" s="0">
        <x:v>-21.56676</x:v>
      </x:c>
      <x:c t="n" s="0">
        <x:v>-8.425661</x:v>
      </x:c>
      <x:c t="n" s="0">
        <x:v>-13.15928</x:v>
      </x:c>
      <x:c t="n" s="0">
        <x:v>-23.31665</x:v>
      </x:c>
      <x:c t="n" s="0">
        <x:v>-0.7179514</x:v>
      </x:c>
      <x:c t="n" s="0">
        <x:v>1.268889</x:v>
      </x:c>
      <x:c t="n" s="0">
        <x:v>4.178184</x:v>
      </x:c>
      <x:c t="n" s="0">
        <x:v>9.995429</x:v>
      </x:c>
      <x:c t="n" s="0">
        <x:v>18.25928</x:v>
      </x:c>
      <x:c t="n" s="0">
        <x:v>17.15154</x:v>
      </x:c>
      <x:c t="n" s="0">
        <x:v>20.50245</x:v>
      </x:c>
      <x:c t="n" s="0">
        <x:v>21.5771</x:v>
      </x:c>
      <x:c t="n" s="0">
        <x:v>19.38012</x:v>
      </x:c>
      <x:c t="n" s="0">
        <x:v>11.24605</x:v>
      </x:c>
      <x:c t="n" s="0">
        <x:v>18.13689</x:v>
      </x:c>
      <x:c t="n" s="0">
        <x:v>9.454189</x:v>
      </x:c>
      <x:c t="n" s="0">
        <x:v>20.76936</x:v>
      </x:c>
      <x:c t="n" s="0">
        <x:v>23.55395</x:v>
      </x:c>
      <x:c t="n" s="0">
        <x:v>25.09929</x:v>
      </x:c>
      <x:c t="n" s="0">
        <x:v>22.77437</x:v>
      </x:c>
      <x:c t="n" s="0">
        <x:v>19.46012</x:v>
      </x:c>
      <x:c t="n" s="0">
        <x:v>25.51878</x:v>
      </x:c>
      <x:c t="n" s="0">
        <x:v>21.85867</x:v>
      </x:c>
      <x:c t="n" s="0">
        <x:v>18.09819</x:v>
      </x:c>
      <x:c t="n" s="0">
        <x:v>20.25485</x:v>
      </x:c>
      <x:c t="n" s="0">
        <x:v>52.54464</x:v>
      </x:c>
      <x:c t="n" s="0">
        <x:v>40.33484</x:v>
      </x:c>
      <x:c t="n" s="0">
        <x:v>16.6025</x:v>
      </x:c>
      <x:c t="n" s="0">
        <x:v>11.1783</x:v>
      </x:c>
      <x:c t="n" s="0">
        <x:v>6.753713</x:v>
      </x:c>
      <x:c t="n" s="0">
        <x:v>8.49624</x:v>
      </x:c>
      <x:c t="n" s="0">
        <x:v>6.221896</x:v>
      </x:c>
      <x:c t="n" s="0">
        <x:v>4.169268</x:v>
      </x:c>
      <x:c t="n" s="0">
        <x:v>2.625365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43944.3126736111</x:v>
      </x:c>
      <x:c t="n" s="7">
        <x:v>43944.3126736111</x:v>
      </x:c>
      <x:c t="n" s="0">
        <x:v>53.02763</x:v>
      </x:c>
      <x:c t="n" s="0">
        <x:v>54.20069</x:v>
      </x:c>
      <x:c t="n" s="0">
        <x:v>53.75786</x:v>
      </x:c>
      <x:c t="n" s="0">
        <x:v>61.69528</x:v>
      </x:c>
      <x:c t="n" s="0">
        <x:v>-30.06697</x:v>
      </x:c>
      <x:c t="n" s="0">
        <x:v>-29.16826</x:v>
      </x:c>
      <x:c t="n" s="0">
        <x:v>-22.88224</x:v>
      </x:c>
      <x:c t="n" s="0">
        <x:v>-8.700325</x:v>
      </x:c>
      <x:c t="n" s="0">
        <x:v>-14.35255</x:v>
      </x:c>
      <x:c t="n" s="0">
        <x:v>-12.6284</x:v>
      </x:c>
      <x:c t="n" s="0">
        <x:v>-5.071135</x:v>
      </x:c>
      <x:c t="n" s="0">
        <x:v>4.325939</x:v>
      </x:c>
      <x:c t="n" s="0">
        <x:v>8.715247</x:v>
      </x:c>
      <x:c t="n" s="0">
        <x:v>10.60101</x:v>
      </x:c>
      <x:c t="n" s="0">
        <x:v>17.6162</x:v>
      </x:c>
      <x:c t="n" s="0">
        <x:v>18.43402</x:v>
      </x:c>
      <x:c t="n" s="0">
        <x:v>19.52682</x:v>
      </x:c>
      <x:c t="n" s="0">
        <x:v>24.62851</x:v>
      </x:c>
      <x:c t="n" s="0">
        <x:v>20.18987</x:v>
      </x:c>
      <x:c t="n" s="0">
        <x:v>18.99155</x:v>
      </x:c>
      <x:c t="n" s="0">
        <x:v>19.72252</x:v>
      </x:c>
      <x:c t="n" s="0">
        <x:v>18.42951</x:v>
      </x:c>
      <x:c t="n" s="0">
        <x:v>21.01184</x:v>
      </x:c>
      <x:c t="n" s="0">
        <x:v>23.97921</x:v>
      </x:c>
      <x:c t="n" s="0">
        <x:v>23.66328</x:v>
      </x:c>
      <x:c t="n" s="0">
        <x:v>23.90474</x:v>
      </x:c>
      <x:c t="n" s="0">
        <x:v>24.59835</x:v>
      </x:c>
      <x:c t="n" s="0">
        <x:v>24.4395</x:v>
      </x:c>
      <x:c t="n" s="0">
        <x:v>21.88469</x:v>
      </x:c>
      <x:c t="n" s="0">
        <x:v>20.68426</x:v>
      </x:c>
      <x:c t="n" s="0">
        <x:v>17.87715</x:v>
      </x:c>
      <x:c t="n" s="0">
        <x:v>51.06845</x:v>
      </x:c>
      <x:c t="n" s="0">
        <x:v>37.93613</x:v>
      </x:c>
      <x:c t="n" s="0">
        <x:v>16.79311</x:v>
      </x:c>
      <x:c t="n" s="0">
        <x:v>10.73636</x:v>
      </x:c>
      <x:c t="n" s="0">
        <x:v>7.132924</x:v>
      </x:c>
      <x:c t="n" s="0">
        <x:v>6.647206</x:v>
      </x:c>
      <x:c t="n" s="0">
        <x:v>5.919545</x:v>
      </x:c>
      <x:c t="n" s="0">
        <x:v>3.714817</x:v>
      </x:c>
      <x:c t="n" s="0">
        <x:v>2.814657</x:v>
      </x:c>
      <x:c t="n" s="0">
        <x:v>-30.06697</x:v>
      </x:c>
      <x:c t="n" s="0">
        <x:v>-29.04857</x:v>
      </x:c>
      <x:c t="n" s="0">
        <x:v>-20.75673</x:v>
      </x:c>
      <x:c t="n" s="0">
        <x:v>-8.261835</x:v>
      </x:c>
      <x:c t="n" s="0">
        <x:v>-13.15928</x:v>
      </x:c>
      <x:c t="n" s="0">
        <x:v>-23.99561</x:v>
      </x:c>
      <x:c t="n" s="0">
        <x:v>-0.1610209</x:v>
      </x:c>
      <x:c t="n" s="0">
        <x:v>1.341935</x:v>
      </x:c>
      <x:c t="n" s="0">
        <x:v>2.653771</x:v>
      </x:c>
      <x:c t="n" s="0">
        <x:v>10.63179</x:v>
      </x:c>
      <x:c t="n" s="0">
        <x:v>18.33998</x:v>
      </x:c>
      <x:c t="n" s="0">
        <x:v>22.10715</x:v>
      </x:c>
      <x:c t="n" s="0">
        <x:v>21.11606</x:v>
      </x:c>
      <x:c t="n" s="0">
        <x:v>21.71969</x:v>
      </x:c>
      <x:c t="n" s="0">
        <x:v>22.40889</x:v>
      </x:c>
      <x:c t="n" s="0">
        <x:v>18.61359</x:v>
      </x:c>
      <x:c t="n" s="0">
        <x:v>17.52971</x:v>
      </x:c>
      <x:c t="n" s="0">
        <x:v>16.52557</x:v>
      </x:c>
      <x:c t="n" s="0">
        <x:v>20.0183</x:v>
      </x:c>
      <x:c t="n" s="0">
        <x:v>22.70349</x:v>
      </x:c>
      <x:c t="n" s="0">
        <x:v>23.98414</x:v>
      </x:c>
      <x:c t="n" s="0">
        <x:v>26.06647</x:v>
      </x:c>
      <x:c t="n" s="0">
        <x:v>22.3102</x:v>
      </x:c>
      <x:c t="n" s="0">
        <x:v>21.14624</x:v>
      </x:c>
      <x:c t="n" s="0">
        <x:v>19.26281</x:v>
      </x:c>
      <x:c t="n" s="0">
        <x:v>21.1716</x:v>
      </x:c>
      <x:c t="n" s="0">
        <x:v>18.84076</x:v>
      </x:c>
      <x:c t="n" s="0">
        <x:v>53.15016</x:v>
      </x:c>
      <x:c t="n" s="0">
        <x:v>41.47541</x:v>
      </x:c>
      <x:c t="n" s="0">
        <x:v>15.88885</x:v>
      </x:c>
      <x:c t="n" s="0">
        <x:v>10.63809</x:v>
      </x:c>
      <x:c t="n" s="0">
        <x:v>6.421861</x:v>
      </x:c>
      <x:c t="n" s="0">
        <x:v>7.917397</x:v>
      </x:c>
      <x:c t="n" s="0">
        <x:v>6.151302</x:v>
      </x:c>
      <x:c t="n" s="0">
        <x:v>3.331582</x:v>
      </x:c>
      <x:c t="n" s="0">
        <x:v>3.377158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43944.3126736111</x:v>
      </x:c>
      <x:c t="n" s="7">
        <x:v>43944.3126736111</x:v>
      </x:c>
      <x:c t="n" s="0">
        <x:v>48.96351</x:v>
      </x:c>
      <x:c t="n" s="0">
        <x:v>54.20069</x:v>
      </x:c>
      <x:c t="n" s="0">
        <x:v>56.07551</x:v>
      </x:c>
      <x:c t="n" s="0">
        <x:v>63.0783</x:v>
      </x:c>
      <x:c t="n" s="0">
        <x:v>-30.06697</x:v>
      </x:c>
      <x:c t="n" s="0">
        <x:v>-29.16826</x:v>
      </x:c>
      <x:c t="n" s="0">
        <x:v>-22.18</x:v>
      </x:c>
      <x:c t="n" s="0">
        <x:v>-8.581192</x:v>
      </x:c>
      <x:c t="n" s="0">
        <x:v>-14.15661</x:v>
      </x:c>
      <x:c t="n" s="0">
        <x:v>-13.25989</x:v>
      </x:c>
      <x:c t="n" s="0">
        <x:v>-3.911092</x:v>
      </x:c>
      <x:c t="n" s="0">
        <x:v>4.010657</x:v>
      </x:c>
      <x:c t="n" s="0">
        <x:v>8.210007</x:v>
      </x:c>
      <x:c t="n" s="0">
        <x:v>10.65736</x:v>
      </x:c>
      <x:c t="n" s="0">
        <x:v>17.72968</x:v>
      </x:c>
      <x:c t="n" s="0">
        <x:v>19.20448</x:v>
      </x:c>
      <x:c t="n" s="0">
        <x:v>20.02515</x:v>
      </x:c>
      <x:c t="n" s="0">
        <x:v>24.2843</x:v>
      </x:c>
      <x:c t="n" s="0">
        <x:v>21.47555</x:v>
      </x:c>
      <x:c t="n" s="0">
        <x:v>18.97129</x:v>
      </x:c>
      <x:c t="n" s="0">
        <x:v>19.24679</x:v>
      </x:c>
      <x:c t="n" s="0">
        <x:v>18.63964</x:v>
      </x:c>
      <x:c t="n" s="0">
        <x:v>21.26137</x:v>
      </x:c>
      <x:c t="n" s="0">
        <x:v>23.94069</x:v>
      </x:c>
      <x:c t="n" s="0">
        <x:v>23.67096</x:v>
      </x:c>
      <x:c t="n" s="0">
        <x:v>24.43248</x:v>
      </x:c>
      <x:c t="n" s="0">
        <x:v>24.37125</x:v>
      </x:c>
      <x:c t="n" s="0">
        <x:v>24.08082</x:v>
      </x:c>
      <x:c t="n" s="0">
        <x:v>21.56151</x:v>
      </x:c>
      <x:c t="n" s="0">
        <x:v>20.37428</x:v>
      </x:c>
      <x:c t="n" s="0">
        <x:v>17.91647</x:v>
      </x:c>
      <x:c t="n" s="0">
        <x:v>51.38272</x:v>
      </x:c>
      <x:c t="n" s="0">
        <x:v>38.72112</x:v>
      </x:c>
      <x:c t="n" s="0">
        <x:v>16.68523</x:v>
      </x:c>
      <x:c t="n" s="0">
        <x:v>10.85526</x:v>
      </x:c>
      <x:c t="n" s="0">
        <x:v>6.939086</x:v>
      </x:c>
      <x:c t="n" s="0">
        <x:v>6.6712</x:v>
      </x:c>
      <x:c t="n" s="0">
        <x:v>5.99212</x:v>
      </x:c>
      <x:c t="n" s="0">
        <x:v>3.579928</x:v>
      </x:c>
      <x:c t="n" s="0">
        <x:v>2.840426</x:v>
      </x:c>
      <x:c t="n" s="0">
        <x:v>-30.06697</x:v>
      </x:c>
      <x:c t="n" s="0">
        <x:v>-29.04857</x:v>
      </x:c>
      <x:c t="n" s="0">
        <x:v>-18.96561</x:v>
      </x:c>
      <x:c t="n" s="0">
        <x:v>-7.804462</x:v>
      </x:c>
      <x:c t="n" s="0">
        <x:v>-13.15928</x:v>
      </x:c>
      <x:c t="n" s="0">
        <x:v>-23.99561</x:v>
      </x:c>
      <x:c t="n" s="0">
        <x:v>-0.1610209</x:v>
      </x:c>
      <x:c t="n" s="0">
        <x:v>1.553981</x:v>
      </x:c>
      <x:c t="n" s="0">
        <x:v>2.653771</x:v>
      </x:c>
      <x:c t="n" s="0">
        <x:v>10.97318</x:v>
      </x:c>
      <x:c t="n" s="0">
        <x:v>18.33998</x:v>
      </x:c>
      <x:c t="n" s="0">
        <x:v>22.10715</x:v>
      </x:c>
      <x:c t="n" s="0">
        <x:v>22.56268</x:v>
      </x:c>
      <x:c t="n" s="0">
        <x:v>21.03008</x:v>
      </x:c>
      <x:c t="n" s="0">
        <x:v>26.35433</x:v>
      </x:c>
      <x:c t="n" s="0">
        <x:v>19.12439</x:v>
      </x:c>
      <x:c t="n" s="0">
        <x:v>20.59251</x:v>
      </x:c>
      <x:c t="n" s="0">
        <x:v>20.72651</x:v>
      </x:c>
      <x:c t="n" s="0">
        <x:v>24.53225</x:v>
      </x:c>
      <x:c t="n" s="0">
        <x:v>22.11283</x:v>
      </x:c>
      <x:c t="n" s="0">
        <x:v>24.40697</x:v>
      </x:c>
      <x:c t="n" s="0">
        <x:v>24.59603</x:v>
      </x:c>
      <x:c t="n" s="0">
        <x:v>22.97818</x:v>
      </x:c>
      <x:c t="n" s="0">
        <x:v>22.84196</x:v>
      </x:c>
      <x:c t="n" s="0">
        <x:v>19.06072</x:v>
      </x:c>
      <x:c t="n" s="0">
        <x:v>19.65946</x:v>
      </x:c>
      <x:c t="n" s="0">
        <x:v>17.90021</x:v>
      </x:c>
      <x:c t="n" s="0">
        <x:v>51.73561</x:v>
      </x:c>
      <x:c t="n" s="0">
        <x:v>40.99576</x:v>
      </x:c>
      <x:c t="n" s="0">
        <x:v>15.66682</x:v>
      </x:c>
      <x:c t="n" s="0">
        <x:v>10.66984</x:v>
      </x:c>
      <x:c t="n" s="0">
        <x:v>5.728962</x:v>
      </x:c>
      <x:c t="n" s="0">
        <x:v>5.835787</x:v>
      </x:c>
      <x:c t="n" s="0">
        <x:v>6.897879</x:v>
      </x:c>
      <x:c t="n" s="0">
        <x:v>3.663236</x:v>
      </x:c>
      <x:c t="n" s="0">
        <x:v>2.937936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43944.3126736111</x:v>
      </x:c>
      <x:c t="n" s="7">
        <x:v>43944.3126736111</x:v>
      </x:c>
      <x:c t="n" s="0">
        <x:v>48.75275</x:v>
      </x:c>
      <x:c t="n" s="0">
        <x:v>54.20069</x:v>
      </x:c>
      <x:c t="n" s="0">
        <x:v>55.00048</x:v>
      </x:c>
      <x:c t="n" s="0">
        <x:v>62.66438</x:v>
      </x:c>
      <x:c t="n" s="0">
        <x:v>-30.06697</x:v>
      </x:c>
      <x:c t="n" s="0">
        <x:v>-29.16826</x:v>
      </x:c>
      <x:c t="n" s="0">
        <x:v>-21.53564</x:v>
      </x:c>
      <x:c t="n" s="0">
        <x:v>-8.458792</x:v>
      </x:c>
      <x:c t="n" s="0">
        <x:v>-13.99599</x:v>
      </x:c>
      <x:c t="n" s="0">
        <x:v>-13.88301</x:v>
      </x:c>
      <x:c t="n" s="0">
        <x:v>-3.118584</x:v>
      </x:c>
      <x:c t="n" s="0">
        <x:v>3.727753</x:v>
      </x:c>
      <x:c t="n" s="0">
        <x:v>7.741131</x:v>
      </x:c>
      <x:c t="n" s="0">
        <x:v>10.70492</x:v>
      </x:c>
      <x:c t="n" s="0">
        <x:v>17.82429</x:v>
      </x:c>
      <x:c t="n" s="0">
        <x:v>19.76907</x:v>
      </x:c>
      <x:c t="n" s="0">
        <x:v>20.50126</x:v>
      </x:c>
      <x:c t="n" s="0">
        <x:v>23.92845</x:v>
      </x:c>
      <x:c t="n" s="0">
        <x:v>22.17188</x:v>
      </x:c>
      <x:c t="n" s="0">
        <x:v>19.34296</x:v>
      </x:c>
      <x:c t="n" s="0">
        <x:v>19.83341</x:v>
      </x:c>
      <x:c t="n" s="0">
        <x:v>19.3999</x:v>
      </x:c>
      <x:c t="n" s="0">
        <x:v>21.29036</x:v>
      </x:c>
      <x:c t="n" s="0">
        <x:v>23.88721</x:v>
      </x:c>
      <x:c t="n" s="0">
        <x:v>23.58167</x:v>
      </x:c>
      <x:c t="n" s="0">
        <x:v>24.50042</x:v>
      </x:c>
      <x:c t="n" s="0">
        <x:v>24.1005</x:v>
      </x:c>
      <x:c t="n" s="0">
        <x:v>24.18903</x:v>
      </x:c>
      <x:c t="n" s="0">
        <x:v>21.3286</x:v>
      </x:c>
      <x:c t="n" s="0">
        <x:v>20.25545</x:v>
      </x:c>
      <x:c t="n" s="0">
        <x:v>17.79218</x:v>
      </x:c>
      <x:c t="n" s="0">
        <x:v>51.09854</x:v>
      </x:c>
      <x:c t="n" s="0">
        <x:v>38.74852</x:v>
      </x:c>
      <x:c t="n" s="0">
        <x:v>16.26642</x:v>
      </x:c>
      <x:c t="n" s="0">
        <x:v>10.72453</x:v>
      </x:c>
      <x:c t="n" s="0">
        <x:v>6.908732</x:v>
      </x:c>
      <x:c t="n" s="0">
        <x:v>6.493229</x:v>
      </x:c>
      <x:c t="n" s="0">
        <x:v>5.881353</x:v>
      </x:c>
      <x:c t="n" s="0">
        <x:v>3.620644</x:v>
      </x:c>
      <x:c t="n" s="0">
        <x:v>2.884136</x:v>
      </x:c>
      <x:c t="n" s="0">
        <x:v>-30.06697</x:v>
      </x:c>
      <x:c t="n" s="0">
        <x:v>-29.04857</x:v>
      </x:c>
      <x:c t="n" s="0">
        <x:v>-18.96561</x:v>
      </x:c>
      <x:c t="n" s="0">
        <x:v>-7.804462</x:v>
      </x:c>
      <x:c t="n" s="0">
        <x:v>-13.15928</x:v>
      </x:c>
      <x:c t="n" s="0">
        <x:v>-23.99561</x:v>
      </x:c>
      <x:c t="n" s="0">
        <x:v>-0.1610209</x:v>
      </x:c>
      <x:c t="n" s="0">
        <x:v>1.553981</x:v>
      </x:c>
      <x:c t="n" s="0">
        <x:v>3.484519</x:v>
      </x:c>
      <x:c t="n" s="0">
        <x:v>10.97318</x:v>
      </x:c>
      <x:c t="n" s="0">
        <x:v>20.74334</x:v>
      </x:c>
      <x:c t="n" s="0">
        <x:v>22.10715</x:v>
      </x:c>
      <x:c t="n" s="0">
        <x:v>22.17674</x:v>
      </x:c>
      <x:c t="n" s="0">
        <x:v>20.50743</x:v>
      </x:c>
      <x:c t="n" s="0">
        <x:v>21.92992</x:v>
      </x:c>
      <x:c t="n" s="0">
        <x:v>23.18186</x:v>
      </x:c>
      <x:c t="n" s="0">
        <x:v>20.63945</x:v>
      </x:c>
      <x:c t="n" s="0">
        <x:v>22.02783</x:v>
      </x:c>
      <x:c t="n" s="0">
        <x:v>12.54058</x:v>
      </x:c>
      <x:c t="n" s="0">
        <x:v>24.40417</x:v>
      </x:c>
      <x:c t="n" s="0">
        <x:v>25.64614</x:v>
      </x:c>
      <x:c t="n" s="0">
        <x:v>24.95792</x:v>
      </x:c>
      <x:c t="n" s="0">
        <x:v>22.24689</x:v>
      </x:c>
      <x:c t="n" s="0">
        <x:v>24.48303</x:v>
      </x:c>
      <x:c t="n" s="0">
        <x:v>19.53397</x:v>
      </x:c>
      <x:c t="n" s="0">
        <x:v>16.48864</x:v>
      </x:c>
      <x:c t="n" s="0">
        <x:v>15.86515</x:v>
      </x:c>
      <x:c t="n" s="0">
        <x:v>47.49943</x:v>
      </x:c>
      <x:c t="n" s="0">
        <x:v>39.09479</x:v>
      </x:c>
      <x:c t="n" s="0">
        <x:v>14.5334</x:v>
      </x:c>
      <x:c t="n" s="0">
        <x:v>12.11099</x:v>
      </x:c>
      <x:c t="n" s="0">
        <x:v>7.867272</x:v>
      </x:c>
      <x:c t="n" s="0">
        <x:v>4.378356</x:v>
      </x:c>
      <x:c t="n" s="0">
        <x:v>6.359946</x:v>
      </x:c>
      <x:c t="n" s="0">
        <x:v>2.657173</x:v>
      </x:c>
      <x:c t="n" s="0">
        <x:v>2.969405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43944.3126736111</x:v>
      </x:c>
      <x:c t="n" s="7">
        <x:v>43944.3126736111</x:v>
      </x:c>
      <x:c t="n" s="0">
        <x:v>43.59521</x:v>
      </x:c>
      <x:c t="n" s="0">
        <x:v>54.20069</x:v>
      </x:c>
      <x:c t="n" s="0">
        <x:v>56.25324</x:v>
      </x:c>
      <x:c t="n" s="0">
        <x:v>64.96886</x:v>
      </x:c>
      <x:c t="n" s="0">
        <x:v>-30.06697</x:v>
      </x:c>
      <x:c t="n" s="0">
        <x:v>-29.16826</x:v>
      </x:c>
      <x:c t="n" s="0">
        <x:v>-21.05212</x:v>
      </x:c>
      <x:c t="n" s="0">
        <x:v>-8.35692</x:v>
      </x:c>
      <x:c t="n" s="0">
        <x:v>-11.7277</x:v>
      </x:c>
      <x:c t="n" s="0">
        <x:v>-14.49663</x:v>
      </x:c>
      <x:c t="n" s="0">
        <x:v>-2.424655</x:v>
      </x:c>
      <x:c t="n" s="0">
        <x:v>3.47064</x:v>
      </x:c>
      <x:c t="n" s="0">
        <x:v>7.340997</x:v>
      </x:c>
      <x:c t="n" s="0">
        <x:v>10.65367</x:v>
      </x:c>
      <x:c t="n" s="0">
        <x:v>18.97923</x:v>
      </x:c>
      <x:c t="n" s="0">
        <x:v>19.82991</x:v>
      </x:c>
      <x:c t="n" s="0">
        <x:v>20.43994</x:v>
      </x:c>
      <x:c t="n" s="0">
        <x:v>23.43622</x:v>
      </x:c>
      <x:c t="n" s="0">
        <x:v>21.98184</x:v>
      </x:c>
      <x:c t="n" s="0">
        <x:v>20.23026</x:v>
      </x:c>
      <x:c t="n" s="0">
        <x:v>19.58794</x:v>
      </x:c>
      <x:c t="n" s="0">
        <x:v>19.55431</x:v>
      </x:c>
      <x:c t="n" s="0">
        <x:v>21.30249</x:v>
      </x:c>
      <x:c t="n" s="0">
        <x:v>23.98927</x:v>
      </x:c>
      <x:c t="n" s="0">
        <x:v>24.31475</x:v>
      </x:c>
      <x:c t="n" s="0">
        <x:v>24.43117</x:v>
      </x:c>
      <x:c t="n" s="0">
        <x:v>24.47369</x:v>
      </x:c>
      <x:c t="n" s="0">
        <x:v>23.9646</x:v>
      </x:c>
      <x:c t="n" s="0">
        <x:v>21.10886</x:v>
      </x:c>
      <x:c t="n" s="0">
        <x:v>19.99058</x:v>
      </x:c>
      <x:c t="n" s="0">
        <x:v>17.65579</x:v>
      </x:c>
      <x:c t="n" s="0">
        <x:v>50.77245</x:v>
      </x:c>
      <x:c t="n" s="0">
        <x:v>39.11784</x:v>
      </x:c>
      <x:c t="n" s="0">
        <x:v>16.24992</x:v>
      </x:c>
      <x:c t="n" s="0">
        <x:v>11.08477</x:v>
      </x:c>
      <x:c t="n" s="0">
        <x:v>6.961611</x:v>
      </x:c>
      <x:c t="n" s="0">
        <x:v>6.273289</x:v>
      </x:c>
      <x:c t="n" s="0">
        <x:v>5.983232</x:v>
      </x:c>
      <x:c t="n" s="0">
        <x:v>3.544197</x:v>
      </x:c>
      <x:c t="n" s="0">
        <x:v>2.960406</x:v>
      </x:c>
      <x:c t="n" s="0">
        <x:v>-30.06697</x:v>
      </x:c>
      <x:c t="n" s="0">
        <x:v>-27.83786</x:v>
      </x:c>
      <x:c t="n" s="0">
        <x:v>-18.96561</x:v>
      </x:c>
      <x:c t="n" s="0">
        <x:v>-7.804462</x:v>
      </x:c>
      <x:c t="n" s="0">
        <x:v>-3.509403</x:v>
      </x:c>
      <x:c t="n" s="0">
        <x:v>-23.99561</x:v>
      </x:c>
      <x:c t="n" s="0">
        <x:v>0.7641714</x:v>
      </x:c>
      <x:c t="n" s="0">
        <x:v>1.638765</x:v>
      </x:c>
      <x:c t="n" s="0">
        <x:v>3.729518</x:v>
      </x:c>
      <x:c t="n" s="0">
        <x:v>9.417275</x:v>
      </x:c>
      <x:c t="n" s="0">
        <x:v>23.06909</x:v>
      </x:c>
      <x:c t="n" s="0">
        <x:v>15.11646</x:v>
      </x:c>
      <x:c t="n" s="0">
        <x:v>17.61077</x:v>
      </x:c>
      <x:c t="n" s="0">
        <x:v>15.26277</x:v>
      </x:c>
      <x:c t="n" s="0">
        <x:v>19.66492</x:v>
      </x:c>
      <x:c t="n" s="0">
        <x:v>20.34359</x:v>
      </x:c>
      <x:c t="n" s="0">
        <x:v>14.73546</x:v>
      </x:c>
      <x:c t="n" s="0">
        <x:v>21.75143</x:v>
      </x:c>
      <x:c t="n" s="0">
        <x:v>21.86459</x:v>
      </x:c>
      <x:c t="n" s="0">
        <x:v>25.23461</x:v>
      </x:c>
      <x:c t="n" s="0">
        <x:v>25.76522</x:v>
      </x:c>
      <x:c t="n" s="0">
        <x:v>22.92021</x:v>
      </x:c>
      <x:c t="n" s="0">
        <x:v>26.09518</x:v>
      </x:c>
      <x:c t="n" s="0">
        <x:v>20.93791</x:v>
      </x:c>
      <x:c t="n" s="0">
        <x:v>21.83391</x:v>
      </x:c>
      <x:c t="n" s="0">
        <x:v>18.71065</x:v>
      </x:c>
      <x:c t="n" s="0">
        <x:v>16.30138</x:v>
      </x:c>
      <x:c t="n" s="0">
        <x:v>45.56885</x:v>
      </x:c>
      <x:c t="n" s="0">
        <x:v>38.90369</x:v>
      </x:c>
      <x:c t="n" s="0">
        <x:v>13.75597</x:v>
      </x:c>
      <x:c t="n" s="0">
        <x:v>11.21395</x:v>
      </x:c>
      <x:c t="n" s="0">
        <x:v>6.149065</x:v>
      </x:c>
      <x:c t="n" s="0">
        <x:v>6.141202</x:v>
      </x:c>
      <x:c t="n" s="0">
        <x:v>5.997324</x:v>
      </x:c>
      <x:c t="n" s="0">
        <x:v>3.547919</x:v>
      </x:c>
      <x:c t="n" s="0">
        <x:v>3.176905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43944.3126736111</x:v>
      </x:c>
      <x:c t="n" s="7">
        <x:v>43944.3126736111</x:v>
      </x:c>
      <x:c t="n" s="0">
        <x:v>49.97667</x:v>
      </x:c>
      <x:c t="n" s="0">
        <x:v>54.20069</x:v>
      </x:c>
      <x:c t="n" s="0">
        <x:v>56.53521</x:v>
      </x:c>
      <x:c t="n" s="0">
        <x:v>65.88657</x:v>
      </x:c>
      <x:c t="n" s="0">
        <x:v>-30.06697</x:v>
      </x:c>
      <x:c t="n" s="0">
        <x:v>-29.01156</x:v>
      </x:c>
      <x:c t="n" s="0">
        <x:v>-20.67791</x:v>
      </x:c>
      <x:c t="n" s="0">
        <x:v>-8.271771</x:v>
      </x:c>
      <x:c t="n" s="0">
        <x:v>-8.836482</x:v>
      </x:c>
      <x:c t="n" s="0">
        <x:v>-15.09946</x:v>
      </x:c>
      <x:c t="n" s="0">
        <x:v>-1.755566</x:v>
      </x:c>
      <x:c t="n" s="0">
        <x:v>3.281753</x:v>
      </x:c>
      <x:c t="n" s="0">
        <x:v>6.96742</x:v>
      </x:c>
      <x:c t="n" s="0">
        <x:v>10.46313</x:v>
      </x:c>
      <x:c t="n" s="0">
        <x:v>19.8725</x:v>
      </x:c>
      <x:c t="n" s="0">
        <x:v>19.25073</x:v>
      </x:c>
      <x:c t="n" s="0">
        <x:v>20.12533</x:v>
      </x:c>
      <x:c t="n" s="0">
        <x:v>22.86252</x:v>
      </x:c>
      <x:c t="n" s="0">
        <x:v>21.5704</x:v>
      </x:c>
      <x:c t="n" s="0">
        <x:v>19.70619</x:v>
      </x:c>
      <x:c t="n" s="0">
        <x:v>19.01406</x:v>
      </x:c>
      <x:c t="n" s="0">
        <x:v>20.03533</x:v>
      </x:c>
      <x:c t="n" s="0">
        <x:v>20.95681</x:v>
      </x:c>
      <x:c t="n" s="0">
        <x:v>24.09737</x:v>
      </x:c>
      <x:c t="n" s="0">
        <x:v>25.27938</x:v>
      </x:c>
      <x:c t="n" s="0">
        <x:v>24.31673</x:v>
      </x:c>
      <x:c t="n" s="0">
        <x:v>24.74032</x:v>
      </x:c>
      <x:c t="n" s="0">
        <x:v>23.85375</x:v>
      </x:c>
      <x:c t="n" s="0">
        <x:v>21.18498</x:v>
      </x:c>
      <x:c t="n" s="0">
        <x:v>19.98418</x:v>
      </x:c>
      <x:c t="n" s="0">
        <x:v>17.36558</x:v>
      </x:c>
      <x:c t="n" s="0">
        <x:v>50.19384</x:v>
      </x:c>
      <x:c t="n" s="0">
        <x:v>38.71506</x:v>
      </x:c>
      <x:c t="n" s="0">
        <x:v>15.95058</x:v>
      </x:c>
      <x:c t="n" s="0">
        <x:v>11.01436</x:v>
      </x:c>
      <x:c t="n" s="0">
        <x:v>6.937048</x:v>
      </x:c>
      <x:c t="n" s="0">
        <x:v>6.26754</x:v>
      </x:c>
      <x:c t="n" s="0">
        <x:v>6.021938</x:v>
      </x:c>
      <x:c t="n" s="0">
        <x:v>3.617135</x:v>
      </x:c>
      <x:c t="n" s="0">
        <x:v>3.096891</x:v>
      </x:c>
      <x:c t="n" s="0">
        <x:v>-30.06697</x:v>
      </x:c>
      <x:c t="n" s="0">
        <x:v>-27.68948</x:v>
      </x:c>
      <x:c t="n" s="0">
        <x:v>-18.96561</x:v>
      </x:c>
      <x:c t="n" s="0">
        <x:v>-7.804462</x:v>
      </x:c>
      <x:c t="n" s="0">
        <x:v>-2.988731</x:v>
      </x:c>
      <x:c t="n" s="0">
        <x:v>-16.15769</x:v>
      </x:c>
      <x:c t="n" s="0">
        <x:v>0.8816099</x:v>
      </x:c>
      <x:c t="n" s="0">
        <x:v>2.18999</x:v>
      </x:c>
      <x:c t="n" s="0">
        <x:v>2.54797</x:v>
      </x:c>
      <x:c t="n" s="0">
        <x:v>9.141394</x:v>
      </x:c>
      <x:c t="n" s="0">
        <x:v>23.06909</x:v>
      </x:c>
      <x:c t="n" s="0">
        <x:v>11.43502</x:v>
      </x:c>
      <x:c t="n" s="0">
        <x:v>17.61077</x:v>
      </x:c>
      <x:c t="n" s="0">
        <x:v>17.05049</x:v>
      </x:c>
      <x:c t="n" s="0">
        <x:v>17.2147</x:v>
      </x:c>
      <x:c t="n" s="0">
        <x:v>16.82511</x:v>
      </x:c>
      <x:c t="n" s="0">
        <x:v>11.27742</x:v>
      </x:c>
      <x:c t="n" s="0">
        <x:v>20.90024</x:v>
      </x:c>
      <x:c t="n" s="0">
        <x:v>17.32719</x:v>
      </x:c>
      <x:c t="n" s="0">
        <x:v>21.42267</x:v>
      </x:c>
      <x:c t="n" s="0">
        <x:v>28.73717</x:v>
      </x:c>
      <x:c t="n" s="0">
        <x:v>23.15146</x:v>
      </x:c>
      <x:c t="n" s="0">
        <x:v>25.68728</x:v>
      </x:c>
      <x:c t="n" s="0">
        <x:v>23.18659</x:v>
      </x:c>
      <x:c t="n" s="0">
        <x:v>19.03798</x:v>
      </x:c>
      <x:c t="n" s="0">
        <x:v>20.17881</x:v>
      </x:c>
      <x:c t="n" s="0">
        <x:v>14.62256</x:v>
      </x:c>
      <x:c t="n" s="0">
        <x:v>45.36892</x:v>
      </x:c>
      <x:c t="n" s="0">
        <x:v>37</x:v>
      </x:c>
      <x:c t="n" s="0">
        <x:v>14.93124</x:v>
      </x:c>
      <x:c t="n" s="0">
        <x:v>10.92823</x:v>
      </x:c>
      <x:c t="n" s="0">
        <x:v>7.284853</x:v>
      </x:c>
      <x:c t="n" s="0">
        <x:v>5.46669</x:v>
      </x:c>
      <x:c t="n" s="0">
        <x:v>6.197853</x:v>
      </x:c>
      <x:c t="n" s="0">
        <x:v>3.888307</x:v>
      </x:c>
      <x:c t="n" s="0">
        <x:v>4.200154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43944.3126736111</x:v>
      </x:c>
      <x:c t="n" s="7">
        <x:v>43944.3126736111</x:v>
      </x:c>
      <x:c t="n" s="0">
        <x:v>43.77051</x:v>
      </x:c>
      <x:c t="n" s="0">
        <x:v>54.20069</x:v>
      </x:c>
      <x:c t="n" s="0">
        <x:v>58.19691</x:v>
      </x:c>
      <x:c t="n" s="0">
        <x:v>66.28165</x:v>
      </x:c>
      <x:c t="n" s="0">
        <x:v>-30.06697</x:v>
      </x:c>
      <x:c t="n" s="0">
        <x:v>-28.7931</x:v>
      </x:c>
      <x:c t="n" s="0">
        <x:v>-20.38203</x:v>
      </x:c>
      <x:c t="n" s="0">
        <x:v>-8.200355</x:v>
      </x:c>
      <x:c t="n" s="0">
        <x:v>-7.328486</x:v>
      </x:c>
      <x:c t="n" s="0">
        <x:v>-14.69332</x:v>
      </x:c>
      <x:c t="n" s="0">
        <x:v>-1.255871</x:v>
      </x:c>
      <x:c t="n" s="0">
        <x:v>3.138498</x:v>
      </x:c>
      <x:c t="n" s="0">
        <x:v>6.434</x:v>
      </x:c>
      <x:c t="n" s="0">
        <x:v>10.29352</x:v>
      </x:c>
      <x:c t="n" s="0">
        <x:v>20.51248</x:v>
      </x:c>
      <x:c t="n" s="0">
        <x:v>18.68648</x:v>
      </x:c>
      <x:c t="n" s="0">
        <x:v>19.775</x:v>
      </x:c>
      <x:c t="n" s="0">
        <x:v>22.45213</x:v>
      </x:c>
      <x:c t="n" s="0">
        <x:v>21.45409</x:v>
      </x:c>
      <x:c t="n" s="0">
        <x:v>19.56478</x:v>
      </x:c>
      <x:c t="n" s="0">
        <x:v>18.66588</x:v>
      </x:c>
      <x:c t="n" s="0">
        <x:v>20.07524</x:v>
      </x:c>
      <x:c t="n" s="0">
        <x:v>20.57707</x:v>
      </x:c>
      <x:c t="n" s="0">
        <x:v>23.57689</x:v>
      </x:c>
      <x:c t="n" s="0">
        <x:v>25.19961</x:v>
      </x:c>
      <x:c t="n" s="0">
        <x:v>24.06388</x:v>
      </x:c>
      <x:c t="n" s="0">
        <x:v>24.28946</x:v>
      </x:c>
      <x:c t="n" s="0">
        <x:v>23.52393</x:v>
      </x:c>
      <x:c t="n" s="0">
        <x:v>20.79364</x:v>
      </x:c>
      <x:c t="n" s="0">
        <x:v>19.96719</x:v>
      </x:c>
      <x:c t="n" s="0">
        <x:v>17.2112</x:v>
      </x:c>
      <x:c t="n" s="0">
        <x:v>50.07829</x:v>
      </x:c>
      <x:c t="n" s="0">
        <x:v>38.91088</x:v>
      </x:c>
      <x:c t="n" s="0">
        <x:v>15.7556</x:v>
      </x:c>
      <x:c t="n" s="0">
        <x:v>10.79237</x:v>
      </x:c>
      <x:c t="n" s="0">
        <x:v>6.776448</x:v>
      </x:c>
      <x:c t="n" s="0">
        <x:v>5.977835</x:v>
      </x:c>
      <x:c t="n" s="0">
        <x:v>5.968632</x:v>
      </x:c>
      <x:c t="n" s="0">
        <x:v>3.544001</x:v>
      </x:c>
      <x:c t="n" s="0">
        <x:v>3.185378</x:v>
      </x:c>
      <x:c t="n" s="0">
        <x:v>-30.06697</x:v>
      </x:c>
      <x:c t="n" s="0">
        <x:v>-27.68948</x:v>
      </x:c>
      <x:c t="n" s="0">
        <x:v>-18.96561</x:v>
      </x:c>
      <x:c t="n" s="0">
        <x:v>-7.804462</x:v>
      </x:c>
      <x:c t="n" s="0">
        <x:v>-2.988731</x:v>
      </x:c>
      <x:c t="n" s="0">
        <x:v>-12.36922</x:v>
      </x:c>
      <x:c t="n" s="0">
        <x:v>0.8816099</x:v>
      </x:c>
      <x:c t="n" s="0">
        <x:v>2.18999</x:v>
      </x:c>
      <x:c t="n" s="0">
        <x:v>-0.6497</x:v>
      </x:c>
      <x:c t="n" s="0">
        <x:v>9.141394</x:v>
      </x:c>
      <x:c t="n" s="0">
        <x:v>23.06909</x:v>
      </x:c>
      <x:c t="n" s="0">
        <x:v>15.77727</x:v>
      </x:c>
      <x:c t="n" s="0">
        <x:v>14.92344</x:v>
      </x:c>
      <x:c t="n" s="0">
        <x:v>18.98839</x:v>
      </x:c>
      <x:c t="n" s="0">
        <x:v>22.49354</x:v>
      </x:c>
      <x:c t="n" s="0">
        <x:v>19.47497</x:v>
      </x:c>
      <x:c t="n" s="0">
        <x:v>17.28387</x:v>
      </x:c>
      <x:c t="n" s="0">
        <x:v>23.67728</x:v>
      </x:c>
      <x:c t="n" s="0">
        <x:v>19.33247</x:v>
      </x:c>
      <x:c t="n" s="0">
        <x:v>20.35794</x:v>
      </x:c>
      <x:c t="n" s="0">
        <x:v>21.84101</x:v>
      </x:c>
      <x:c t="n" s="0">
        <x:v>26.09728</x:v>
      </x:c>
      <x:c t="n" s="0">
        <x:v>24.52819</x:v>
      </x:c>
      <x:c t="n" s="0">
        <x:v>21.49569</x:v>
      </x:c>
      <x:c t="n" s="0">
        <x:v>15.99387</x:v>
      </x:c>
      <x:c t="n" s="0">
        <x:v>19.22964</x:v>
      </x:c>
      <x:c t="n" s="0">
        <x:v>15.10574</x:v>
      </x:c>
      <x:c t="n" s="0">
        <x:v>49.00221</x:v>
      </x:c>
      <x:c t="n" s="0">
        <x:v>39.46457</x:v>
      </x:c>
      <x:c t="n" s="0">
        <x:v>14.162</x:v>
      </x:c>
      <x:c t="n" s="0">
        <x:v>6.580497</x:v>
      </x:c>
      <x:c t="n" s="0">
        <x:v>3.9413</x:v>
      </x:c>
      <x:c t="n" s="0">
        <x:v>3.184494</x:v>
      </x:c>
      <x:c t="n" s="0">
        <x:v>5.318881</x:v>
      </x:c>
      <x:c t="n" s="0">
        <x:v>2.312786</x:v>
      </x:c>
      <x:c t="n" s="0">
        <x:v>2.759649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43944.3126736111</x:v>
      </x:c>
      <x:c t="n" s="7">
        <x:v>43944.3126736111</x:v>
      </x:c>
      <x:c t="n" s="0">
        <x:v>38.50773</x:v>
      </x:c>
      <x:c t="n" s="0">
        <x:v>54.20069</x:v>
      </x:c>
      <x:c t="n" s="0">
        <x:v>52.77821</x:v>
      </x:c>
      <x:c t="n" s="0">
        <x:v>62.2068</x:v>
      </x:c>
      <x:c t="n" s="0">
        <x:v>-30.06697</x:v>
      </x:c>
      <x:c t="n" s="0">
        <x:v>-28.61488</x:v>
      </x:c>
      <x:c t="n" s="0">
        <x:v>-20.14435</x:v>
      </x:c>
      <x:c t="n" s="0">
        <x:v>-8.140278</x:v>
      </x:c>
      <x:c t="n" s="0">
        <x:v>-6.35753</x:v>
      </x:c>
      <x:c t="n" s="0">
        <x:v>-14.26641</x:v>
      </x:c>
      <x:c t="n" s="0">
        <x:v>-0.8703807</x:v>
      </x:c>
      <x:c t="n" s="0">
        <x:v>3.051425</x:v>
      </x:c>
      <x:c t="n" s="0">
        <x:v>5.891609</x:v>
      </x:c>
      <x:c t="n" s="0">
        <x:v>10.28811</x:v>
      </x:c>
      <x:c t="n" s="0">
        <x:v>20.72477</x:v>
      </x:c>
      <x:c t="n" s="0">
        <x:v>18.79764</x:v>
      </x:c>
      <x:c t="n" s="0">
        <x:v>19.25987</x:v>
      </x:c>
      <x:c t="n" s="0">
        <x:v>22.09133</x:v>
      </x:c>
      <x:c t="n" s="0">
        <x:v>21.62223</x:v>
      </x:c>
      <x:c t="n" s="0">
        <x:v>19.69857</x:v>
      </x:c>
      <x:c t="n" s="0">
        <x:v>18.2366</x:v>
      </x:c>
      <x:c t="n" s="0">
        <x:v>21.05926</x:v>
      </x:c>
      <x:c t="n" s="0">
        <x:v>20.60142</x:v>
      </x:c>
      <x:c t="n" s="0">
        <x:v>23.45137</x:v>
      </x:c>
      <x:c t="n" s="0">
        <x:v>25.73709</x:v>
      </x:c>
      <x:c t="n" s="0">
        <x:v>24.26372</x:v>
      </x:c>
      <x:c t="n" s="0">
        <x:v>24.44483</x:v>
      </x:c>
      <x:c t="n" s="0">
        <x:v>23.30259</x:v>
      </x:c>
      <x:c t="n" s="0">
        <x:v>20.42702</x:v>
      </x:c>
      <x:c t="n" s="0">
        <x:v>19.66716</x:v>
      </x:c>
      <x:c t="n" s="0">
        <x:v>16.84782</x:v>
      </x:c>
      <x:c t="n" s="0">
        <x:v>49.55289</x:v>
      </x:c>
      <x:c t="n" s="0">
        <x:v>38.48973</x:v>
      </x:c>
      <x:c t="n" s="0">
        <x:v>15.70034</x:v>
      </x:c>
      <x:c t="n" s="0">
        <x:v>10.47473</x:v>
      </x:c>
      <x:c t="n" s="0">
        <x:v>6.584232</x:v>
      </x:c>
      <x:c t="n" s="0">
        <x:v>5.701347</x:v>
      </x:c>
      <x:c t="n" s="0">
        <x:v>5.905994</x:v>
      </x:c>
      <x:c t="n" s="0">
        <x:v>3.52242</x:v>
      </x:c>
      <x:c t="n" s="0">
        <x:v>3.074779</x:v>
      </x:c>
      <x:c t="n" s="0">
        <x:v>-30.06697</x:v>
      </x:c>
      <x:c t="n" s="0">
        <x:v>-27.68948</x:v>
      </x:c>
      <x:c t="n" s="0">
        <x:v>-18.96561</x:v>
      </x:c>
      <x:c t="n" s="0">
        <x:v>-7.804462</x:v>
      </x:c>
      <x:c t="n" s="0">
        <x:v>-2.988731</x:v>
      </x:c>
      <x:c t="n" s="0">
        <x:v>-12.36922</x:v>
      </x:c>
      <x:c t="n" s="0">
        <x:v>0.8816099</x:v>
      </x:c>
      <x:c t="n" s="0">
        <x:v>3.025195</x:v>
      </x:c>
      <x:c t="n" s="0">
        <x:v>-0.6497</x:v>
      </x:c>
      <x:c t="n" s="0">
        <x:v>11.76219</x:v>
      </x:c>
      <x:c t="n" s="0">
        <x:v>17.53727</x:v>
      </x:c>
      <x:c t="n" s="0">
        <x:v>20.39553</x:v>
      </x:c>
      <x:c t="n" s="0">
        <x:v>13.46313</x:v>
      </x:c>
      <x:c t="n" s="0">
        <x:v>19.14118</x:v>
      </x:c>
      <x:c t="n" s="0">
        <x:v>20.93237</x:v>
      </x:c>
      <x:c t="n" s="0">
        <x:v>19.40923</x:v>
      </x:c>
      <x:c t="n" s="0">
        <x:v>8.069204</x:v>
      </x:c>
      <x:c t="n" s="0">
        <x:v>21.37352</x:v>
      </x:c>
      <x:c t="n" s="0">
        <x:v>19.7048</x:v>
      </x:c>
      <x:c t="n" s="0">
        <x:v>23.86415</x:v>
      </x:c>
      <x:c t="n" s="0">
        <x:v>27.84814</x:v>
      </x:c>
      <x:c t="n" s="0">
        <x:v>22.2108</x:v>
      </x:c>
      <x:c t="n" s="0">
        <x:v>22.80121</x:v>
      </x:c>
      <x:c t="n" s="0">
        <x:v>20.10275</x:v>
      </x:c>
      <x:c t="n" s="0">
        <x:v>21.22245</x:v>
      </x:c>
      <x:c t="n" s="0">
        <x:v>18.6332</x:v>
      </x:c>
      <x:c t="n" s="0">
        <x:v>15.64129</x:v>
      </x:c>
      <x:c t="n" s="0">
        <x:v>38.4583</x:v>
      </x:c>
      <x:c t="n" s="0">
        <x:v>30.57948</x:v>
      </x:c>
      <x:c t="n" s="0">
        <x:v>16.15006</x:v>
      </x:c>
      <x:c t="n" s="0">
        <x:v>7.856829</x:v>
      </x:c>
      <x:c t="n" s="0">
        <x:v>6.388066</x:v>
      </x:c>
      <x:c t="n" s="0">
        <x:v>3.773952</x:v>
      </x:c>
      <x:c t="n" s="0">
        <x:v>4.60784</x:v>
      </x:c>
      <x:c t="n" s="0">
        <x:v>3.897919</x:v>
      </x:c>
      <x:c t="n" s="0">
        <x:v>3.088195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43944.3126736111</x:v>
      </x:c>
      <x:c t="n" s="7">
        <x:v>43944.3126736111</x:v>
      </x:c>
      <x:c t="n" s="0">
        <x:v>39.59682</x:v>
      </x:c>
      <x:c t="n" s="0">
        <x:v>54.20069</x:v>
      </x:c>
      <x:c t="n" s="0">
        <x:v>56.23218</x:v>
      </x:c>
      <x:c t="n" s="0">
        <x:v>59.65408</x:v>
      </x:c>
      <x:c t="n" s="0">
        <x:v>-30.06697</x:v>
      </x:c>
      <x:c t="n" s="0">
        <x:v>-28.46369</x:v>
      </x:c>
      <x:c t="n" s="0">
        <x:v>-19.78453</x:v>
      </x:c>
      <x:c t="n" s="0">
        <x:v>-8.328997</x:v>
      </x:c>
      <x:c t="n" s="0">
        <x:v>-5.671599</x:v>
      </x:c>
      <x:c t="n" s="0">
        <x:v>-13.93234</x:v>
      </x:c>
      <x:c t="n" s="0">
        <x:v>-0.5662525</x:v>
      </x:c>
      <x:c t="n" s="0">
        <x:v>3.084231</x:v>
      </x:c>
      <x:c t="n" s="0">
        <x:v>5.36788</x:v>
      </x:c>
      <x:c t="n" s="0">
        <x:v>10.66217</x:v>
      </x:c>
      <x:c t="n" s="0">
        <x:v>20.08975</x:v>
      </x:c>
      <x:c t="n" s="0">
        <x:v>19.07081</x:v>
      </x:c>
      <x:c t="n" s="0">
        <x:v>18.91284</x:v>
      </x:c>
      <x:c t="n" s="0">
        <x:v>21.77412</x:v>
      </x:c>
      <x:c t="n" s="0">
        <x:v>21.19119</x:v>
      </x:c>
      <x:c t="n" s="0">
        <x:v>19.25169</x:v>
      </x:c>
      <x:c t="n" s="0">
        <x:v>17.58178</x:v>
      </x:c>
      <x:c t="n" s="0">
        <x:v>20.9281</x:v>
      </x:c>
      <x:c t="n" s="0">
        <x:v>20.34834</x:v>
      </x:c>
      <x:c t="n" s="0">
        <x:v>23.68744</x:v>
      </x:c>
      <x:c t="n" s="0">
        <x:v>25.58964</x:v>
      </x:c>
      <x:c t="n" s="0">
        <x:v>24.06027</x:v>
      </x:c>
      <x:c t="n" s="0">
        <x:v>24.07478</x:v>
      </x:c>
      <x:c t="n" s="0">
        <x:v>22.99605</x:v>
      </x:c>
      <x:c t="n" s="0">
        <x:v>20.51445</x:v>
      </x:c>
      <x:c t="n" s="0">
        <x:v>19.67225</x:v>
      </x:c>
      <x:c t="n" s="0">
        <x:v>16.62563</x:v>
      </x:c>
      <x:c t="n" s="0">
        <x:v>48.90539</x:v>
      </x:c>
      <x:c t="n" s="0">
        <x:v>37.89083</x:v>
      </x:c>
      <x:c t="n" s="0">
        <x:v>15.62542</x:v>
      </x:c>
      <x:c t="n" s="0">
        <x:v>10.08134</x:v>
      </x:c>
      <x:c t="n" s="0">
        <x:v>6.448594</x:v>
      </x:c>
      <x:c t="n" s="0">
        <x:v>5.493296</x:v>
      </x:c>
      <x:c t="n" s="0">
        <x:v>5.59345</x:v>
      </x:c>
      <x:c t="n" s="0">
        <x:v>3.636325</x:v>
      </x:c>
      <x:c t="n" s="0">
        <x:v>3.070576</x:v>
      </x:c>
      <x:c t="n" s="0">
        <x:v>-30.06697</x:v>
      </x:c>
      <x:c t="n" s="0">
        <x:v>-27.64231</x:v>
      </x:c>
      <x:c t="n" s="0">
        <x:v>-17.4705</x:v>
      </x:c>
      <x:c t="n" s="0">
        <x:v>-12.51457</x:v>
      </x:c>
      <x:c t="n" s="0">
        <x:v>-2.988731</x:v>
      </x:c>
      <x:c t="n" s="0">
        <x:v>-12.36922</x:v>
      </x:c>
      <x:c t="n" s="0">
        <x:v>-0.07898322</x:v>
      </x:c>
      <x:c t="n" s="0">
        <x:v>3.271353</x:v>
      </x:c>
      <x:c t="n" s="0">
        <x:v>0.3096027</x:v>
      </x:c>
      <x:c t="n" s="0">
        <x:v>12.37305</x:v>
      </x:c>
      <x:c t="n" s="0">
        <x:v>9.057804</x:v>
      </x:c>
      <x:c t="n" s="0">
        <x:v>20.39553</x:v>
      </x:c>
      <x:c t="n" s="0">
        <x:v>20.2198</x:v>
      </x:c>
      <x:c t="n" s="0">
        <x:v>19.23034</x:v>
      </x:c>
      <x:c t="n" s="0">
        <x:v>15.3891</x:v>
      </x:c>
      <x:c t="n" s="0">
        <x:v>8.222307</x:v>
      </x:c>
      <x:c t="n" s="0">
        <x:v>12.98898</x:v>
      </x:c>
      <x:c t="n" s="0">
        <x:v>22.4169</x:v>
      </x:c>
      <x:c t="n" s="0">
        <x:v>22.15121</x:v>
      </x:c>
      <x:c t="n" s="0">
        <x:v>24.35946</x:v>
      </x:c>
      <x:c t="n" s="0">
        <x:v>25.36244</x:v>
      </x:c>
      <x:c t="n" s="0">
        <x:v>22.25886</x:v>
      </x:c>
      <x:c t="n" s="0">
        <x:v>20.11105</x:v>
      </x:c>
      <x:c t="n" s="0">
        <x:v>24.09231</x:v>
      </x:c>
      <x:c t="n" s="0">
        <x:v>18.55039</x:v>
      </x:c>
      <x:c t="n" s="0">
        <x:v>18.26956</x:v>
      </x:c>
      <x:c t="n" s="0">
        <x:v>14.56675</x:v>
      </x:c>
      <x:c t="n" s="0">
        <x:v>38.67294</x:v>
      </x:c>
      <x:c t="n" s="0">
        <x:v>30.14495</x:v>
      </x:c>
      <x:c t="n" s="0">
        <x:v>16.64196</x:v>
      </x:c>
      <x:c t="n" s="0">
        <x:v>6.18818</x:v>
      </x:c>
      <x:c t="n" s="0">
        <x:v>4.278672</x:v>
      </x:c>
      <x:c t="n" s="0">
        <x:v>3.117889</x:v>
      </x:c>
      <x:c t="n" s="0">
        <x:v>4.538672</x:v>
      </x:c>
      <x:c t="n" s="0">
        <x:v>4.609409</x:v>
      </x:c>
      <x:c t="n" s="0">
        <x:v>3.078383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43944.3126736111</x:v>
      </x:c>
      <x:c t="n" s="7">
        <x:v>43944.3126736111</x:v>
      </x:c>
      <x:c t="n" s="0">
        <x:v>43.49726</x:v>
      </x:c>
      <x:c t="n" s="0">
        <x:v>54.20069</x:v>
      </x:c>
      <x:c t="n" s="0">
        <x:v>62.59868</x:v>
      </x:c>
      <x:c t="n" s="0">
        <x:v>67.28836</x:v>
      </x:c>
      <x:c t="n" s="0">
        <x:v>-30.06697</x:v>
      </x:c>
      <x:c t="n" s="0">
        <x:v>-28.33482</x:v>
      </x:c>
      <x:c t="n" s="0">
        <x:v>-19.35994</x:v>
      </x:c>
      <x:c t="n" s="0">
        <x:v>-8.739995</x:v>
      </x:c>
      <x:c t="n" s="0">
        <x:v>-5.160953</x:v>
      </x:c>
      <x:c t="n" s="0">
        <x:v>-13.66607</x:v>
      </x:c>
      <x:c t="n" s="0">
        <x:v>-0.8622407</x:v>
      </x:c>
      <x:c t="n" s="0">
        <x:v>3.112053</x:v>
      </x:c>
      <x:c t="n" s="0">
        <x:v>4.997021</x:v>
      </x:c>
      <x:c t="n" s="0">
        <x:v>10.95796</x:v>
      </x:c>
      <x:c t="n" s="0">
        <x:v>19.46259</x:v>
      </x:c>
      <x:c t="n" s="0">
        <x:v>19.29123</x:v>
      </x:c>
      <x:c t="n" s="0">
        <x:v>19.49946</x:v>
      </x:c>
      <x:c t="n" s="0">
        <x:v>21.59664</x:v>
      </x:c>
      <x:c t="n" s="0">
        <x:v>21.00079</x:v>
      </x:c>
      <x:c t="n" s="0">
        <x:v>18.68461</x:v>
      </x:c>
      <x:c t="n" s="0">
        <x:v>17.61598</x:v>
      </x:c>
      <x:c t="n" s="0">
        <x:v>21.37758</x:v>
      </x:c>
      <x:c t="n" s="0">
        <x:v>20.85193</x:v>
      </x:c>
      <x:c t="n" s="0">
        <x:v>23.57263</x:v>
      </x:c>
      <x:c t="n" s="0">
        <x:v>25.4483</x:v>
      </x:c>
      <x:c t="n" s="0">
        <x:v>23.87688</x:v>
      </x:c>
      <x:c t="n" s="0">
        <x:v>23.6775</x:v>
      </x:c>
      <x:c t="n" s="0">
        <x:v>23.29765</x:v>
      </x:c>
      <x:c t="n" s="0">
        <x:v>20.49586</x:v>
      </x:c>
      <x:c t="n" s="0">
        <x:v>19.24467</x:v>
      </x:c>
      <x:c t="n" s="0">
        <x:v>16.31228</x:v>
      </x:c>
      <x:c t="n" s="0">
        <x:v>48.28268</x:v>
      </x:c>
      <x:c t="n" s="0">
        <x:v>37.29982</x:v>
      </x:c>
      <x:c t="n" s="0">
        <x:v>17.11478</x:v>
      </x:c>
      <x:c t="n" s="0">
        <x:v>9.654607</x:v>
      </x:c>
      <x:c t="n" s="0">
        <x:v>6.303787</x:v>
      </x:c>
      <x:c t="n" s="0">
        <x:v>5.223856</x:v>
      </x:c>
      <x:c t="n" s="0">
        <x:v>5.544183</x:v>
      </x:c>
      <x:c t="n" s="0">
        <x:v>3.763644</x:v>
      </x:c>
      <x:c t="n" s="0">
        <x:v>3.159706</x:v>
      </x:c>
      <x:c t="n" s="0">
        <x:v>-30.06697</x:v>
      </x:c>
      <x:c t="n" s="0">
        <x:v>-27.64231</x:v>
      </x:c>
      <x:c t="n" s="0">
        <x:v>-17.4705</x:v>
      </x:c>
      <x:c t="n" s="0">
        <x:v>-12.51457</x:v>
      </x:c>
      <x:c t="n" s="0">
        <x:v>-3.026129</x:v>
      </x:c>
      <x:c t="n" s="0">
        <x:v>-12.36922</x:v>
      </x:c>
      <x:c t="n" s="0">
        <x:v>-5.973936</x:v>
      </x:c>
      <x:c t="n" s="0">
        <x:v>3.271353</x:v>
      </x:c>
      <x:c t="n" s="0">
        <x:v>2.336066</x:v>
      </x:c>
      <x:c t="n" s="0">
        <x:v>12.19001</x:v>
      </x:c>
      <x:c t="n" s="0">
        <x:v>9.057804</x:v>
      </x:c>
      <x:c t="n" s="0">
        <x:v>19.87327</x:v>
      </x:c>
      <x:c t="n" s="0">
        <x:v>21.90297</x:v>
      </x:c>
      <x:c t="n" s="0">
        <x:v>21.46998</x:v>
      </x:c>
      <x:c t="n" s="0">
        <x:v>21.66695</x:v>
      </x:c>
      <x:c t="n" s="0">
        <x:v>12.64106</x:v>
      </x:c>
      <x:c t="n" s="0">
        <x:v>19.84543</x:v>
      </x:c>
      <x:c t="n" s="0">
        <x:v>22.98353</x:v>
      </x:c>
      <x:c t="n" s="0">
        <x:v>20.22863</x:v>
      </x:c>
      <x:c t="n" s="0">
        <x:v>24.57771</x:v>
      </x:c>
      <x:c t="n" s="0">
        <x:v>25.52326</x:v>
      </x:c>
      <x:c t="n" s="0">
        <x:v>23.74496</x:v>
      </x:c>
      <x:c t="n" s="0">
        <x:v>22.20764</x:v>
      </x:c>
      <x:c t="n" s="0">
        <x:v>22.72072</x:v>
      </x:c>
      <x:c t="n" s="0">
        <x:v>21.65213</x:v>
      </x:c>
      <x:c t="n" s="0">
        <x:v>18.14691</x:v>
      </x:c>
      <x:c t="n" s="0">
        <x:v>16.63846</x:v>
      </x:c>
      <x:c t="n" s="0">
        <x:v>33.70157</x:v>
      </x:c>
      <x:c t="n" s="0">
        <x:v>24.43616</x:v>
      </x:c>
      <x:c t="n" s="0">
        <x:v>33.46618</x:v>
      </x:c>
      <x:c t="n" s="0">
        <x:v>8.408658</x:v>
      </x:c>
      <x:c t="n" s="0">
        <x:v>6.166264</x:v>
      </x:c>
      <x:c t="n" s="0">
        <x:v>4.520808</x:v>
      </x:c>
      <x:c t="n" s="0">
        <x:v>4.508914</x:v>
      </x:c>
      <x:c t="n" s="0">
        <x:v>3.837376</x:v>
      </x:c>
      <x:c t="n" s="0">
        <x:v>3.112793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43944.3126736111</x:v>
      </x:c>
      <x:c t="n" s="7">
        <x:v>43944.3126736111</x:v>
      </x:c>
      <x:c t="n" s="0">
        <x:v>60.24389</x:v>
      </x:c>
      <x:c t="n" s="0">
        <x:v>69.88271</x:v>
      </x:c>
      <x:c t="n" s="0">
        <x:v>62.26382</x:v>
      </x:c>
      <x:c t="n" s="0">
        <x:v>72.75038</x:v>
      </x:c>
      <x:c t="n" s="0">
        <x:v>-30.06697</x:v>
      </x:c>
      <x:c t="n" s="0">
        <x:v>-28.22763</x:v>
      </x:c>
      <x:c t="n" s="0">
        <x:v>-19.02758</x:v>
      </x:c>
      <x:c t="n" s="0">
        <x:v>-9.124688</x:v>
      </x:c>
      <x:c t="n" s="0">
        <x:v>-4.784256</x:v>
      </x:c>
      <x:c t="n" s="0">
        <x:v>-13.45092</x:v>
      </x:c>
      <x:c t="n" s="0">
        <x:v>-1.324581</x:v>
      </x:c>
      <x:c t="n" s="0">
        <x:v>3.33742</x:v>
      </x:c>
      <x:c t="n" s="0">
        <x:v>4.696422</x:v>
      </x:c>
      <x:c t="n" s="0">
        <x:v>11.01524</x:v>
      </x:c>
      <x:c t="n" s="0">
        <x:v>18.8444</x:v>
      </x:c>
      <x:c t="n" s="0">
        <x:v>18.98766</x:v>
      </x:c>
      <x:c t="n" s="0">
        <x:v>19.94449</x:v>
      </x:c>
      <x:c t="n" s="0">
        <x:v>21.61383</x:v>
      </x:c>
      <x:c t="n" s="0">
        <x:v>21.10464</x:v>
      </x:c>
      <x:c t="n" s="0">
        <x:v>18.92432</x:v>
      </x:c>
      <x:c t="n" s="0">
        <x:v>18.25357</x:v>
      </x:c>
      <x:c t="n" s="0">
        <x:v>21.21688</x:v>
      </x:c>
      <x:c t="n" s="0">
        <x:v>20.98212</x:v>
      </x:c>
      <x:c t="n" s="0">
        <x:v>23.56715</x:v>
      </x:c>
      <x:c t="n" s="0">
        <x:v>25.23188</x:v>
      </x:c>
      <x:c t="n" s="0">
        <x:v>24.11909</x:v>
      </x:c>
      <x:c t="n" s="0">
        <x:v>23.96756</x:v>
      </x:c>
      <x:c t="n" s="0">
        <x:v>23.4587</x:v>
      </x:c>
      <x:c t="n" s="0">
        <x:v>20.72295</x:v>
      </x:c>
      <x:c t="n" s="0">
        <x:v>19.13732</x:v>
      </x:c>
      <x:c t="n" s="0">
        <x:v>17.10234</x:v>
      </x:c>
      <x:c t="n" s="0">
        <x:v>47.59962</x:v>
      </x:c>
      <x:c t="n" s="0">
        <x:v>37.31058</x:v>
      </x:c>
      <x:c t="n" s="0">
        <x:v>36.95062</x:v>
      </x:c>
      <x:c t="n" s="0">
        <x:v>9.467611</x:v>
      </x:c>
      <x:c t="n" s="0">
        <x:v>6.438189</x:v>
      </x:c>
      <x:c t="n" s="0">
        <x:v>5.435949</x:v>
      </x:c>
      <x:c t="n" s="0">
        <x:v>5.411582</x:v>
      </x:c>
      <x:c t="n" s="0">
        <x:v>3.754488</x:v>
      </x:c>
      <x:c t="n" s="0">
        <x:v>3.073607</x:v>
      </x:c>
      <x:c t="n" s="0">
        <x:v>-30.06697</x:v>
      </x:c>
      <x:c t="n" s="0">
        <x:v>-27.64231</x:v>
      </x:c>
      <x:c t="n" s="0">
        <x:v>-17.4705</x:v>
      </x:c>
      <x:c t="n" s="0">
        <x:v>-12.51457</x:v>
      </x:c>
      <x:c t="n" s="0">
        <x:v>-3.063853</x:v>
      </x:c>
      <x:c t="n" s="0">
        <x:v>-12.36922</x:v>
      </x:c>
      <x:c t="n" s="0">
        <x:v>-5.973936</x:v>
      </x:c>
      <x:c t="n" s="0">
        <x:v>7.206736</x:v>
      </x:c>
      <x:c t="n" s="0">
        <x:v>2.336066</x:v>
      </x:c>
      <x:c t="n" s="0">
        <x:v>10.63273</x:v>
      </x:c>
      <x:c t="n" s="0">
        <x:v>15.02147</x:v>
      </x:c>
      <x:c t="n" s="0">
        <x:v>10.10583</x:v>
      </x:c>
      <x:c t="n" s="0">
        <x:v>22.00703</x:v>
      </x:c>
      <x:c t="n" s="0">
        <x:v>21.39686</x:v>
      </x:c>
      <x:c t="n" s="0">
        <x:v>19.71393</x:v>
      </x:c>
      <x:c t="n" s="0">
        <x:v>22.56259</x:v>
      </x:c>
      <x:c t="n" s="0">
        <x:v>18.30413</x:v>
      </x:c>
      <x:c t="n" s="0">
        <x:v>17.74435</x:v>
      </x:c>
      <x:c t="n" s="0">
        <x:v>24.47879</x:v>
      </x:c>
      <x:c t="n" s="0">
        <x:v>18.42602</x:v>
      </x:c>
      <x:c t="n" s="0">
        <x:v>18.05072</x:v>
      </x:c>
      <x:c t="n" s="0">
        <x:v>26.23172</x:v>
      </x:c>
      <x:c t="n" s="0">
        <x:v>27.91246</x:v>
      </x:c>
      <x:c t="n" s="0">
        <x:v>24.30157</x:v>
      </x:c>
      <x:c t="n" s="0">
        <x:v>22.68037</x:v>
      </x:c>
      <x:c t="n" s="0">
        <x:v>16.83938</x:v>
      </x:c>
      <x:c t="n" s="0">
        <x:v>19.42084</x:v>
      </x:c>
      <x:c t="n" s="0">
        <x:v>19.51947</x:v>
      </x:c>
      <x:c t="n" s="0">
        <x:v>54.78522</x:v>
      </x:c>
      <x:c t="n" s="0">
        <x:v>50.7959</x:v>
      </x:c>
      <x:c t="n" s="0">
        <x:v>7.399626</x:v>
      </x:c>
      <x:c t="n" s="0">
        <x:v>13.38664</x:v>
      </x:c>
      <x:c t="n" s="0">
        <x:v>6.509197</x:v>
      </x:c>
      <x:c t="n" s="0">
        <x:v>7.543488</x:v>
      </x:c>
      <x:c t="n" s="0">
        <x:v>3.78666</x:v>
      </x:c>
      <x:c t="n" s="0">
        <x:v>2.60847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43944.3126736111</x:v>
      </x:c>
      <x:c t="n" s="7">
        <x:v>43944.3126736111</x:v>
      </x:c>
      <x:c t="n" s="0">
        <x:v>59.17233</x:v>
      </x:c>
      <x:c t="n" s="0">
        <x:v>69.99853</x:v>
      </x:c>
      <x:c t="n" s="0">
        <x:v>62.81727</x:v>
      </x:c>
      <x:c t="n" s="0">
        <x:v>73.11761</x:v>
      </x:c>
      <x:c t="n" s="0">
        <x:v>-30.06697</x:v>
      </x:c>
      <x:c t="n" s="0">
        <x:v>-28.13823</x:v>
      </x:c>
      <x:c t="n" s="0">
        <x:v>-18.76259</x:v>
      </x:c>
      <x:c t="n" s="0">
        <x:v>-9.482562</x:v>
      </x:c>
      <x:c t="n" s="0">
        <x:v>-4.486548</x:v>
      </x:c>
      <x:c t="n" s="0">
        <x:v>-13.27525</x:v>
      </x:c>
      <x:c t="n" s="0">
        <x:v>-1.762576</x:v>
      </x:c>
      <x:c t="n" s="0">
        <x:v>4.598896</x:v>
      </x:c>
      <x:c t="n" s="0">
        <x:v>4.414378</x:v>
      </x:c>
      <x:c t="n" s="0">
        <x:v>10.96146</x:v>
      </x:c>
      <x:c t="n" s="0">
        <x:v>18.87725</x:v>
      </x:c>
      <x:c t="n" s="0">
        <x:v>18.39735</x:v>
      </x:c>
      <x:c t="n" s="0">
        <x:v>20.35911</x:v>
      </x:c>
      <x:c t="n" s="0">
        <x:v>21.38832</x:v>
      </x:c>
      <x:c t="n" s="0">
        <x:v>20.64621</x:v>
      </x:c>
      <x:c t="n" s="0">
        <x:v>19.22065</x:v>
      </x:c>
      <x:c t="n" s="0">
        <x:v>17.70765</x:v>
      </x:c>
      <x:c t="n" s="0">
        <x:v>21.06521</x:v>
      </x:c>
      <x:c t="n" s="0">
        <x:v>21.43159</x:v>
      </x:c>
      <x:c t="n" s="0">
        <x:v>23.03091</x:v>
      </x:c>
      <x:c t="n" s="0">
        <x:v>24.60963</x:v>
      </x:c>
      <x:c t="n" s="0">
        <x:v>24.57474</x:v>
      </x:c>
      <x:c t="n" s="0">
        <x:v>24.47028</x:v>
      </x:c>
      <x:c t="n" s="0">
        <x:v>23.29204</x:v>
      </x:c>
      <x:c t="n" s="0">
        <x:v>20.9646</x:v>
      </x:c>
      <x:c t="n" s="0">
        <x:v>19.15238</x:v>
      </x:c>
      <x:c t="n" s="0">
        <x:v>16.92899</x:v>
      </x:c>
      <x:c t="n" s="0">
        <x:v>46.91533</x:v>
      </x:c>
      <x:c t="n" s="0">
        <x:v>52.60059</x:v>
      </x:c>
      <x:c t="n" s="0">
        <x:v>42.48608</x:v>
      </x:c>
      <x:c t="n" s="0">
        <x:v>9.207976</x:v>
      </x:c>
      <x:c t="n" s="0">
        <x:v>9.136129</x:v>
      </x:c>
      <x:c t="n" s="0">
        <x:v>5.298469</x:v>
      </x:c>
      <x:c t="n" s="0">
        <x:v>6.220003</x:v>
      </x:c>
      <x:c t="n" s="0">
        <x:v>3.680089</x:v>
      </x:c>
      <x:c t="n" s="0">
        <x:v>2.96179</x:v>
      </x:c>
      <x:c t="n" s="0">
        <x:v>-30.06697</x:v>
      </x:c>
      <x:c t="n" s="0">
        <x:v>-27.64231</x:v>
      </x:c>
      <x:c t="n" s="0">
        <x:v>-17.4705</x:v>
      </x:c>
      <x:c t="n" s="0">
        <x:v>-12.51457</x:v>
      </x:c>
      <x:c t="n" s="0">
        <x:v>-3.063853</x:v>
      </x:c>
      <x:c t="n" s="0">
        <x:v>-10.8977</x:v>
      </x:c>
      <x:c t="n" s="0">
        <x:v>-5.973936</x:v>
      </x:c>
      <x:c t="n" s="0">
        <x:v>8.53431</x:v>
      </x:c>
      <x:c t="n" s="0">
        <x:v>2.141133</x:v>
      </x:c>
      <x:c t="n" s="0">
        <x:v>10.63273</x:v>
      </x:c>
      <x:c t="n" s="0">
        <x:v>20.12706</x:v>
      </x:c>
      <x:c t="n" s="0">
        <x:v>10.10583</x:v>
      </x:c>
      <x:c t="n" s="0">
        <x:v>22.30505</x:v>
      </x:c>
      <x:c t="n" s="0">
        <x:v>18.13073</x:v>
      </x:c>
      <x:c t="n" s="0">
        <x:v>17.72853</x:v>
      </x:c>
      <x:c t="n" s="0">
        <x:v>15.6617</x:v>
      </x:c>
      <x:c t="n" s="0">
        <x:v>13.89397</x:v>
      </x:c>
      <x:c t="n" s="0">
        <x:v>17.52463</x:v>
      </x:c>
      <x:c t="n" s="0">
        <x:v>21.0309</x:v>
      </x:c>
      <x:c t="n" s="0">
        <x:v>18.95481</x:v>
      </x:c>
      <x:c t="n" s="0">
        <x:v>18.49155</x:v>
      </x:c>
      <x:c t="n" s="0">
        <x:v>25.80434</x:v>
      </x:c>
      <x:c t="n" s="0">
        <x:v>20.30049</x:v>
      </x:c>
      <x:c t="n" s="0">
        <x:v>21.61204</x:v>
      </x:c>
      <x:c t="n" s="0">
        <x:v>19.24412</x:v>
      </x:c>
      <x:c t="n" s="0">
        <x:v>19.80582</x:v>
      </x:c>
      <x:c t="n" s="0">
        <x:v>17.38251</x:v>
      </x:c>
      <x:c t="n" s="0">
        <x:v>47.15802</x:v>
      </x:c>
      <x:c t="n" s="0">
        <x:v>61.60844</x:v>
      </x:c>
      <x:c t="n" s="0">
        <x:v>38.73222</x:v>
      </x:c>
      <x:c t="n" s="0">
        <x:v>7.085421</x:v>
      </x:c>
      <x:c t="n" s="0">
        <x:v>11.7475</x:v>
      </x:c>
      <x:c t="n" s="0">
        <x:v>3.292417</x:v>
      </x:c>
      <x:c t="n" s="0">
        <x:v>7.579482</x:v>
      </x:c>
      <x:c t="n" s="0">
        <x:v>3.570465</x:v>
      </x:c>
      <x:c t="n" s="0">
        <x:v>2.847362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43944.3126736111</x:v>
      </x:c>
      <x:c t="n" s="7">
        <x:v>43944.3126736111</x:v>
      </x:c>
      <x:c t="n" s="0">
        <x:v>50.031</x:v>
      </x:c>
      <x:c t="n" s="0">
        <x:v>58.9719</x:v>
      </x:c>
      <x:c t="n" s="0">
        <x:v>53.56076</x:v>
      </x:c>
      <x:c t="n" s="0">
        <x:v>62.66438</x:v>
      </x:c>
      <x:c t="n" s="0">
        <x:v>-30.06697</x:v>
      </x:c>
      <x:c t="n" s="0">
        <x:v>-28.06321</x:v>
      </x:c>
      <x:c t="n" s="0">
        <x:v>-18.54841</x:v>
      </x:c>
      <x:c t="n" s="0">
        <x:v>-9.813431</x:v>
      </x:c>
      <x:c t="n" s="0">
        <x:v>-4.247518</x:v>
      </x:c>
      <x:c t="n" s="0">
        <x:v>-11.79182</x:v>
      </x:c>
      <x:c t="n" s="0">
        <x:v>-2.175137</x:v>
      </x:c>
      <x:c t="n" s="0">
        <x:v>5.445683</x:v>
      </x:c>
      <x:c t="n" s="0">
        <x:v>4.145402</x:v>
      </x:c>
      <x:c t="n" s="0">
        <x:v>10.91499</x:v>
      </x:c>
      <x:c t="n" s="0">
        <x:v>19.08367</x:v>
      </x:c>
      <x:c t="n" s="0">
        <x:v>17.82069</x:v>
      </x:c>
      <x:c t="n" s="0">
        <x:v>20.70346</x:v>
      </x:c>
      <x:c t="n" s="0">
        <x:v>21.04021</x:v>
      </x:c>
      <x:c t="n" s="0">
        <x:v>20.76071</x:v>
      </x:c>
      <x:c t="n" s="0">
        <x:v>18.82359</x:v>
      </x:c>
      <x:c t="n" s="0">
        <x:v>17.52036</x:v>
      </x:c>
      <x:c t="n" s="0">
        <x:v>20.66091</x:v>
      </x:c>
      <x:c t="n" s="0">
        <x:v>21.40659</x:v>
      </x:c>
      <x:c t="n" s="0">
        <x:v>22.87094</x:v>
      </x:c>
      <x:c t="n" s="0">
        <x:v>24.12269</x:v>
      </x:c>
      <x:c t="n" s="0">
        <x:v>24.30788</x:v>
      </x:c>
      <x:c t="n" s="0">
        <x:v>24.36791</x:v>
      </x:c>
      <x:c t="n" s="0">
        <x:v>23.01454</x:v>
      </x:c>
      <x:c t="n" s="0">
        <x:v>20.74781</x:v>
      </x:c>
      <x:c t="n" s="0">
        <x:v>19.49704</x:v>
      </x:c>
      <x:c t="n" s="0">
        <x:v>17.01067</x:v>
      </x:c>
      <x:c t="n" s="0">
        <x:v>47.0495</x:v>
      </x:c>
      <x:c t="n" s="0">
        <x:v>53.81115</x:v>
      </x:c>
      <x:c t="n" s="0">
        <x:v>41.88326</x:v>
      </x:c>
      <x:c t="n" s="0">
        <x:v>9.031056</x:v>
      </x:c>
      <x:c t="n" s="0">
        <x:v>8.85903</x:v>
      </x:c>
      <x:c t="n" s="0">
        <x:v>5.107054</x:v>
      </x:c>
      <x:c t="n" s="0">
        <x:v>6.139198</x:v>
      </x:c>
      <x:c t="n" s="0">
        <x:v>3.756256</x:v>
      </x:c>
      <x:c t="n" s="0">
        <x:v>2.915316</x:v>
      </x:c>
      <x:c t="n" s="0">
        <x:v>-30.06697</x:v>
      </x:c>
      <x:c t="n" s="0">
        <x:v>-27.64231</x:v>
      </x:c>
      <x:c t="n" s="0">
        <x:v>-17.4705</x:v>
      </x:c>
      <x:c t="n" s="0">
        <x:v>-12.51457</x:v>
      </x:c>
      <x:c t="n" s="0">
        <x:v>-3.063853</x:v>
      </x:c>
      <x:c t="n" s="0">
        <x:v>-6.109495</x:v>
      </x:c>
      <x:c t="n" s="0">
        <x:v>-6.082787</x:v>
      </x:c>
      <x:c t="n" s="0">
        <x:v>9.263505</x:v>
      </x:c>
      <x:c t="n" s="0">
        <x:v>2.112557</x:v>
      </x:c>
      <x:c t="n" s="0">
        <x:v>10.63273</x:v>
      </x:c>
      <x:c t="n" s="0">
        <x:v>20.12706</x:v>
      </x:c>
      <x:c t="n" s="0">
        <x:v>10.04422</x:v>
      </x:c>
      <x:c t="n" s="0">
        <x:v>21.94959</x:v>
      </x:c>
      <x:c t="n" s="0">
        <x:v>19.46873</x:v>
      </x:c>
      <x:c t="n" s="0">
        <x:v>22.80928</x:v>
      </x:c>
      <x:c t="n" s="0">
        <x:v>18.13591</x:v>
      </x:c>
      <x:c t="n" s="0">
        <x:v>18.62994</x:v>
      </x:c>
      <x:c t="n" s="0">
        <x:v>22.44898</x:v>
      </x:c>
      <x:c t="n" s="0">
        <x:v>19.86139</x:v>
      </x:c>
      <x:c t="n" s="0">
        <x:v>20.64428</x:v>
      </x:c>
      <x:c t="n" s="0">
        <x:v>25.91294</x:v>
      </x:c>
      <x:c t="n" s="0">
        <x:v>20.64451</x:v>
      </x:c>
      <x:c t="n" s="0">
        <x:v>26.5785</x:v>
      </x:c>
      <x:c t="n" s="0">
        <x:v>22.2463</x:v>
      </x:c>
      <x:c t="n" s="0">
        <x:v>17.9762</x:v>
      </x:c>
      <x:c t="n" s="0">
        <x:v>22.05107</x:v>
      </x:c>
      <x:c t="n" s="0">
        <x:v>16.17039</x:v>
      </x:c>
      <x:c t="n" s="0">
        <x:v>39.9972</x:v>
      </x:c>
      <x:c t="n" s="0">
        <x:v>49.13997</x:v>
      </x:c>
      <x:c t="n" s="0">
        <x:v>34.78075</x:v>
      </x:c>
      <x:c t="n" s="0">
        <x:v>7.358273</x:v>
      </x:c>
      <x:c t="n" s="0">
        <x:v>6.284056</x:v>
      </x:c>
      <x:c t="n" s="0">
        <x:v>3.975772</x:v>
      </x:c>
      <x:c t="n" s="0">
        <x:v>5.293532</x:v>
      </x:c>
      <x:c t="n" s="0">
        <x:v>3.673604</x:v>
      </x:c>
      <x:c t="n" s="0">
        <x:v>1.942853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43944.3126736111</x:v>
      </x:c>
      <x:c t="n" s="7">
        <x:v>43944.3126736111</x:v>
      </x:c>
      <x:c t="n" s="0">
        <x:v>52.07062</x:v>
      </x:c>
      <x:c t="n" s="0">
        <x:v>58.9719</x:v>
      </x:c>
      <x:c t="n" s="0">
        <x:v>54.37771</x:v>
      </x:c>
      <x:c t="n" s="0">
        <x:v>62.2068</x:v>
      </x:c>
      <x:c t="n" s="0">
        <x:v>-30.06697</x:v>
      </x:c>
      <x:c t="n" s="0">
        <x:v>-28.00033</x:v>
      </x:c>
      <x:c t="n" s="0">
        <x:v>-18.37349</x:v>
      </x:c>
      <x:c t="n" s="0">
        <x:v>-10.11744</x:v>
      </x:c>
      <x:c t="n" s="0">
        <x:v>-4.053304</x:v>
      </x:c>
      <x:c t="n" s="0">
        <x:v>-10.34867</x:v>
      </x:c>
      <x:c t="n" s="0">
        <x:v>-2.578315</x:v>
      </x:c>
      <x:c t="n" s="0">
        <x:v>6.515488</x:v>
      </x:c>
      <x:c t="n" s="0">
        <x:v>3.901716</x:v>
      </x:c>
      <x:c t="n" s="0">
        <x:v>10.69637</x:v>
      </x:c>
      <x:c t="n" s="0">
        <x:v>19.25251</x:v>
      </x:c>
      <x:c t="n" s="0">
        <x:v>17.25519</x:v>
      </x:c>
      <x:c t="n" s="0">
        <x:v>20.6145</x:v>
      </x:c>
      <x:c t="n" s="0">
        <x:v>21.00632</x:v>
      </x:c>
      <x:c t="n" s="0">
        <x:v>21.12693</x:v>
      </x:c>
      <x:c t="n" s="0">
        <x:v>18.85468</x:v>
      </x:c>
      <x:c t="n" s="0">
        <x:v>18.0556</x:v>
      </x:c>
      <x:c t="n" s="0">
        <x:v>22.23256</x:v>
      </x:c>
      <x:c t="n" s="0">
        <x:v>20.98753</x:v>
      </x:c>
      <x:c t="n" s="0">
        <x:v>22.90136</x:v>
      </x:c>
      <x:c t="n" s="0">
        <x:v>24.66076</x:v>
      </x:c>
      <x:c t="n" s="0">
        <x:v>24.8057</x:v>
      </x:c>
      <x:c t="n" s="0">
        <x:v>24.56242</x:v>
      </x:c>
      <x:c t="n" s="0">
        <x:v>23.15944</x:v>
      </x:c>
      <x:c t="n" s="0">
        <x:v>20.6148</x:v>
      </x:c>
      <x:c t="n" s="0">
        <x:v>19.56245</x:v>
      </x:c>
      <x:c t="n" s="0">
        <x:v>16.85642</x:v>
      </x:c>
      <x:c t="n" s="0">
        <x:v>46.38834</x:v>
      </x:c>
      <x:c t="n" s="0">
        <x:v>53.38844</x:v>
      </x:c>
      <x:c t="n" s="0">
        <x:v>41.90857</x:v>
      </x:c>
      <x:c t="n" s="0">
        <x:v>8.748679</x:v>
      </x:c>
      <x:c t="n" s="0">
        <x:v>8.693805</x:v>
      </x:c>
      <x:c t="n" s="0">
        <x:v>5.077137</x:v>
      </x:c>
      <x:c t="n" s="0">
        <x:v>6.090493</x:v>
      </x:c>
      <x:c t="n" s="0">
        <x:v>3.723316</x:v>
      </x:c>
      <x:c t="n" s="0">
        <x:v>2.809882</x:v>
      </x:c>
      <x:c t="n" s="0">
        <x:v>-30.06697</x:v>
      </x:c>
      <x:c t="n" s="0">
        <x:v>-27.64231</x:v>
      </x:c>
      <x:c t="n" s="0">
        <x:v>-18.18377</x:v>
      </x:c>
      <x:c t="n" s="0">
        <x:v>-14.2588</x:v>
      </x:c>
      <x:c t="n" s="0">
        <x:v>-3.063853</x:v>
      </x:c>
      <x:c t="n" s="0">
        <x:v>-6.109495</x:v>
      </x:c>
      <x:c t="n" s="0">
        <x:v>-6.270494</x:v>
      </x:c>
      <x:c t="n" s="0">
        <x:v>10.25896</x:v>
      </x:c>
      <x:c t="n" s="0">
        <x:v>2.112557</x:v>
      </x:c>
      <x:c t="n" s="0">
        <x:v>7.053819</x:v>
      </x:c>
      <x:c t="n" s="0">
        <x:v>20.12706</x:v>
      </x:c>
      <x:c t="n" s="0">
        <x:v>9.939563</x:v>
      </x:c>
      <x:c t="n" s="0">
        <x:v>18.00229</x:v>
      </x:c>
      <x:c t="n" s="0">
        <x:v>21.05812</x:v>
      </x:c>
      <x:c t="n" s="0">
        <x:v>20.61813</x:v>
      </x:c>
      <x:c t="n" s="0">
        <x:v>18.757</x:v>
      </x:c>
      <x:c t="n" s="0">
        <x:v>21.02912</x:v>
      </x:c>
      <x:c t="n" s="0">
        <x:v>25.55114</x:v>
      </x:c>
      <x:c t="n" s="0">
        <x:v>21.04394</x:v>
      </x:c>
      <x:c t="n" s="0">
        <x:v>22.62323</x:v>
      </x:c>
      <x:c t="n" s="0">
        <x:v>22.75928</x:v>
      </x:c>
      <x:c t="n" s="0">
        <x:v>28.46941</x:v>
      </x:c>
      <x:c t="n" s="0">
        <x:v>21.81971</x:v>
      </x:c>
      <x:c t="n" s="0">
        <x:v>23.42877</x:v>
      </x:c>
      <x:c t="n" s="0">
        <x:v>20.75931</x:v>
      </x:c>
      <x:c t="n" s="0">
        <x:v>20.2776</x:v>
      </x:c>
      <x:c t="n" s="0">
        <x:v>14.0848</x:v>
      </x:c>
      <x:c t="n" s="0">
        <x:v>25.68461</x:v>
      </x:c>
      <x:c t="n" s="0">
        <x:v>49.18398</x:v>
      </x:c>
      <x:c t="n" s="0">
        <x:v>44.25061</x:v>
      </x:c>
      <x:c t="n" s="0">
        <x:v>6.280177</x:v>
      </x:c>
      <x:c t="n" s="0">
        <x:v>8.210766</x:v>
      </x:c>
      <x:c t="n" s="0">
        <x:v>5.129495</x:v>
      </x:c>
      <x:c t="n" s="0">
        <x:v>6.239969</x:v>
      </x:c>
      <x:c t="n" s="0">
        <x:v>4.114632</x:v>
      </x:c>
      <x:c t="n" s="0">
        <x:v>2.336787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43944.3126736111</x:v>
      </x:c>
      <x:c t="n" s="7">
        <x:v>43944.3126736111</x:v>
      </x:c>
      <x:c t="n" s="0">
        <x:v>53.41053</x:v>
      </x:c>
      <x:c t="n" s="0">
        <x:v>61.98221</x:v>
      </x:c>
      <x:c t="n" s="0">
        <x:v>55.59782</x:v>
      </x:c>
      <x:c t="n" s="0">
        <x:v>65.67467</x:v>
      </x:c>
      <x:c t="n" s="0">
        <x:v>-30.06697</x:v>
      </x:c>
      <x:c t="n" s="0">
        <x:v>-27.94723</x:v>
      </x:c>
      <x:c t="n" s="0">
        <x:v>-18.46445</x:v>
      </x:c>
      <x:c t="n" s="0">
        <x:v>-10.66044</x:v>
      </x:c>
      <x:c t="n" s="0">
        <x:v>-3.89405</x:v>
      </x:c>
      <x:c t="n" s="0">
        <x:v>-9.409359</x:v>
      </x:c>
      <x:c t="n" s="0">
        <x:v>-2.957438</x:v>
      </x:c>
      <x:c t="n" s="0">
        <x:v>7.306097</x:v>
      </x:c>
      <x:c t="n" s="0">
        <x:v>4.082949</x:v>
      </x:c>
      <x:c t="n" s="0">
        <x:v>10.32065</x:v>
      </x:c>
      <x:c t="n" s="0">
        <x:v>19.30976</x:v>
      </x:c>
      <x:c t="n" s="0">
        <x:v>16.70548</x:v>
      </x:c>
      <x:c t="n" s="0">
        <x:v>20.31805</x:v>
      </x:c>
      <x:c t="n" s="0">
        <x:v>20.95081</x:v>
      </x:c>
      <x:c t="n" s="0">
        <x:v>20.66289</x:v>
      </x:c>
      <x:c t="n" s="0">
        <x:v>18.80938</x:v>
      </x:c>
      <x:c t="n" s="0">
        <x:v>18.31157</x:v>
      </x:c>
      <x:c t="n" s="0">
        <x:v>21.80778</x:v>
      </x:c>
      <x:c t="n" s="0">
        <x:v>21.90929</x:v>
      </x:c>
      <x:c t="n" s="0">
        <x:v>22.76456</x:v>
      </x:c>
      <x:c t="n" s="0">
        <x:v>24.55718</x:v>
      </x:c>
      <x:c t="n" s="0">
        <x:v>25.63139</x:v>
      </x:c>
      <x:c t="n" s="0">
        <x:v>24.21596</x:v>
      </x:c>
      <x:c t="n" s="0">
        <x:v>23.30342</x:v>
      </x:c>
      <x:c t="n" s="0">
        <x:v>20.41996</x:v>
      </x:c>
      <x:c t="n" s="0">
        <x:v>19.56348</x:v>
      </x:c>
      <x:c t="n" s="0">
        <x:v>16.66852</x:v>
      </x:c>
      <x:c t="n" s="0">
        <x:v>45.70594</x:v>
      </x:c>
      <x:c t="n" s="0">
        <x:v>53.08561</x:v>
      </x:c>
      <x:c t="n" s="0">
        <x:v>43.16745</x:v>
      </x:c>
      <x:c t="n" s="0">
        <x:v>8.513743</x:v>
      </x:c>
      <x:c t="n" s="0">
        <x:v>8.649019</x:v>
      </x:c>
      <x:c t="n" s="0">
        <x:v>4.941199</x:v>
      </x:c>
      <x:c t="n" s="0">
        <x:v>5.906425</x:v>
      </x:c>
      <x:c t="n" s="0">
        <x:v>3.814888</x:v>
      </x:c>
      <x:c t="n" s="0">
        <x:v>2.843214</x:v>
      </x:c>
      <x:c t="n" s="0">
        <x:v>-30.06697</x:v>
      </x:c>
      <x:c t="n" s="0">
        <x:v>-27.64231</x:v>
      </x:c>
      <x:c t="n" s="0">
        <x:v>-19.03766</x:v>
      </x:c>
      <x:c t="n" s="0">
        <x:v>-17.21943</x:v>
      </x:c>
      <x:c t="n" s="0">
        <x:v>-3.063853</x:v>
      </x:c>
      <x:c t="n" s="0">
        <x:v>-6.109495</x:v>
      </x:c>
      <x:c t="n" s="0">
        <x:v>-6.270494</x:v>
      </x:c>
      <x:c t="n" s="0">
        <x:v>10.25896</x:v>
      </x:c>
      <x:c t="n" s="0">
        <x:v>7.783234</x:v>
      </x:c>
      <x:c t="n" s="0">
        <x:v>7.053819</x:v>
      </x:c>
      <x:c t="n" s="0">
        <x:v>18.54152</x:v>
      </x:c>
      <x:c t="n" s="0">
        <x:v>9.939563</x:v>
      </x:c>
      <x:c t="n" s="0">
        <x:v>18.00229</x:v>
      </x:c>
      <x:c t="n" s="0">
        <x:v>18.40644</x:v>
      </x:c>
      <x:c t="n" s="0">
        <x:v>15.58296</x:v>
      </x:c>
      <x:c t="n" s="0">
        <x:v>20.44665</x:v>
      </x:c>
      <x:c t="n" s="0">
        <x:v>15.29846</x:v>
      </x:c>
      <x:c t="n" s="0">
        <x:v>17.95959</x:v>
      </x:c>
      <x:c t="n" s="0">
        <x:v>23.51645</x:v>
      </x:c>
      <x:c t="n" s="0">
        <x:v>21.75422</x:v>
      </x:c>
      <x:c t="n" s="0">
        <x:v>27.09516</x:v>
      </x:c>
      <x:c t="n" s="0">
        <x:v>28.06329</x:v>
      </x:c>
      <x:c t="n" s="0">
        <x:v>21.70182</x:v>
      </x:c>
      <x:c t="n" s="0">
        <x:v>24.14639</x:v>
      </x:c>
      <x:c t="n" s="0">
        <x:v>18.81566</x:v>
      </x:c>
      <x:c t="n" s="0">
        <x:v>17.46065</x:v>
      </x:c>
      <x:c t="n" s="0">
        <x:v>17.55115</x:v>
      </x:c>
      <x:c t="n" s="0">
        <x:v>22.80517</x:v>
      </x:c>
      <x:c t="n" s="0">
        <x:v>51.76275</x:v>
      </x:c>
      <x:c t="n" s="0">
        <x:v>48.17006</x:v>
      </x:c>
      <x:c t="n" s="0">
        <x:v>6.392126</x:v>
      </x:c>
      <x:c t="n" s="0">
        <x:v>7.970854</x:v>
      </x:c>
      <x:c t="n" s="0">
        <x:v>3.577355</x:v>
      </x:c>
      <x:c t="n" s="0">
        <x:v>3.456147</x:v>
      </x:c>
      <x:c t="n" s="0">
        <x:v>4.477569</x:v>
      </x:c>
      <x:c t="n" s="0">
        <x:v>3.014813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43944.3126736111</x:v>
      </x:c>
      <x:c t="n" s="7">
        <x:v>43944.3126736111</x:v>
      </x:c>
      <x:c t="n" s="0">
        <x:v>54.12833</x:v>
      </x:c>
      <x:c t="n" s="0">
        <x:v>61.19039</x:v>
      </x:c>
      <x:c t="n" s="0">
        <x:v>55.92061</x:v>
      </x:c>
      <x:c t="n" s="0">
        <x:v>64.70557</x:v>
      </x:c>
      <x:c t="n" s="0">
        <x:v>-30.06697</x:v>
      </x:c>
      <x:c t="n" s="0">
        <x:v>-27.90236</x:v>
      </x:c>
      <x:c t="n" s="0">
        <x:v>-18.54365</x:v>
      </x:c>
      <x:c t="n" s="0">
        <x:v>-11.18483</x:v>
      </x:c>
      <x:c t="n" s="0">
        <x:v>-3.762519</x:v>
      </x:c>
      <x:c t="n" s="0">
        <x:v>-8.741991</x:v>
      </x:c>
      <x:c t="n" s="0">
        <x:v>-3.309675</x:v>
      </x:c>
      <x:c t="n" s="0">
        <x:v>7.88329</x:v>
      </x:c>
      <x:c t="n" s="0">
        <x:v>5.153048</x:v>
      </x:c>
      <x:c t="n" s="0">
        <x:v>9.971846</x:v>
      </x:c>
      <x:c t="n" s="0">
        <x:v>19.12509</x:v>
      </x:c>
      <x:c t="n" s="0">
        <x:v>16.17375</x:v>
      </x:c>
      <x:c t="n" s="0">
        <x:v>20.20003</x:v>
      </x:c>
      <x:c t="n" s="0">
        <x:v>20.46542</x:v>
      </x:c>
      <x:c t="n" s="0">
        <x:v>20.11414</x:v>
      </x:c>
      <x:c t="n" s="0">
        <x:v>19.38847</x:v>
      </x:c>
      <x:c t="n" s="0">
        <x:v>18.33866</x:v>
      </x:c>
      <x:c t="n" s="0">
        <x:v>21.62067</x:v>
      </x:c>
      <x:c t="n" s="0">
        <x:v>21.33036</x:v>
      </x:c>
      <x:c t="n" s="0">
        <x:v>22.58196</x:v>
      </x:c>
      <x:c t="n" s="0">
        <x:v>24.75071</x:v>
      </x:c>
      <x:c t="n" s="0">
        <x:v>25.6664</x:v>
      </x:c>
      <x:c t="n" s="0">
        <x:v>23.81441</x:v>
      </x:c>
      <x:c t="n" s="0">
        <x:v>23.09047</x:v>
      </x:c>
      <x:c t="n" s="0">
        <x:v>20.08638</x:v>
      </x:c>
      <x:c t="n" s="0">
        <x:v>19.53768</x:v>
      </x:c>
      <x:c t="n" s="0">
        <x:v>16.84511</x:v>
      </x:c>
      <x:c t="n" s="0">
        <x:v>45.02567</x:v>
      </x:c>
      <x:c t="n" s="0">
        <x:v>53.00027</x:v>
      </x:c>
      <x:c t="n" s="0">
        <x:v>44.1768</x:v>
      </x:c>
      <x:c t="n" s="0">
        <x:v>8.250609</x:v>
      </x:c>
      <x:c t="n" s="0">
        <x:v>8.534532</x:v>
      </x:c>
      <x:c t="n" s="0">
        <x:v>4.944104</x:v>
      </x:c>
      <x:c t="n" s="0">
        <x:v>5.931418</x:v>
      </x:c>
      <x:c t="n" s="0">
        <x:v>3.87362</x:v>
      </x:c>
      <x:c t="n" s="0">
        <x:v>2.837615</x:v>
      </x:c>
      <x:c t="n" s="0">
        <x:v>-30.06697</x:v>
      </x:c>
      <x:c t="n" s="0">
        <x:v>-27.73336</x:v>
      </x:c>
      <x:c t="n" s="0">
        <x:v>-19.03766</x:v>
      </x:c>
      <x:c t="n" s="0">
        <x:v>-17.21943</x:v>
      </x:c>
      <x:c t="n" s="0">
        <x:v>-4.072938</x:v>
      </x:c>
      <x:c t="n" s="0">
        <x:v>-6.109495</x:v>
      </x:c>
      <x:c t="n" s="0">
        <x:v>-6.270494</x:v>
      </x:c>
      <x:c t="n" s="0">
        <x:v>10.56021</x:v>
      </x:c>
      <x:c t="n" s="0">
        <x:v>8.727972</x:v>
      </x:c>
      <x:c t="n" s="0">
        <x:v>10.05103</x:v>
      </x:c>
      <x:c t="n" s="0">
        <x:v>17.85162</x:v>
      </x:c>
      <x:c t="n" s="0">
        <x:v>9.944509</x:v>
      </x:c>
      <x:c t="n" s="0">
        <x:v>21.24054</x:v>
      </x:c>
      <x:c t="n" s="0">
        <x:v>15.35344</x:v>
      </x:c>
      <x:c t="n" s="0">
        <x:v>10.74181</x:v>
      </x:c>
      <x:c t="n" s="0">
        <x:v>19.79266</x:v>
      </x:c>
      <x:c t="n" s="0">
        <x:v>20.75988</x:v>
      </x:c>
      <x:c t="n" s="0">
        <x:v>19.92378</x:v>
      </x:c>
      <x:c t="n" s="0">
        <x:v>16.25379</x:v>
      </x:c>
      <x:c t="n" s="0">
        <x:v>24.38937</x:v>
      </x:c>
      <x:c t="n" s="0">
        <x:v>20.27126</x:v>
      </x:c>
      <x:c t="n" s="0">
        <x:v>24.45306</x:v>
      </x:c>
      <x:c t="n" s="0">
        <x:v>19.70609</x:v>
      </x:c>
      <x:c t="n" s="0">
        <x:v>20.71672</x:v>
      </x:c>
      <x:c t="n" s="0">
        <x:v>19.90794</x:v>
      </x:c>
      <x:c t="n" s="0">
        <x:v>20.4902</x:v>
      </x:c>
      <x:c t="n" s="0">
        <x:v>16.99719</x:v>
      </x:c>
      <x:c t="n" s="0">
        <x:v>22.58255</x:v>
      </x:c>
      <x:c t="n" s="0">
        <x:v>52.96677</x:v>
      </x:c>
      <x:c t="n" s="0">
        <x:v>47.6611</x:v>
      </x:c>
      <x:c t="n" s="0">
        <x:v>6.446254</x:v>
      </x:c>
      <x:c t="n" s="0">
        <x:v>7.312332</x:v>
      </x:c>
      <x:c t="n" s="0">
        <x:v>5.699237</x:v>
      </x:c>
      <x:c t="n" s="0">
        <x:v>7.388613</x:v>
      </x:c>
      <x:c t="n" s="0">
        <x:v>3.893955</x:v>
      </x:c>
      <x:c t="n" s="0">
        <x:v>3.564091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43944.3126736111</x:v>
      </x:c>
      <x:c t="n" s="7">
        <x:v>43944.3126736111</x:v>
      </x:c>
      <x:c t="n" s="0">
        <x:v>55.19239</x:v>
      </x:c>
      <x:c t="n" s="0">
        <x:v>61.98221</x:v>
      </x:c>
      <x:c t="n" s="0">
        <x:v>62.579</x:v>
      </x:c>
      <x:c t="n" s="0">
        <x:v>69.65408</x:v>
      </x:c>
      <x:c t="n" s="0">
        <x:v>-30.06697</x:v>
      </x:c>
      <x:c t="n" s="0">
        <x:v>-27.90692</x:v>
      </x:c>
      <x:c t="n" s="0">
        <x:v>-18.61249</x:v>
      </x:c>
      <x:c t="n" s="0">
        <x:v>-11.689</x:v>
      </x:c>
      <x:c t="n" s="0">
        <x:v>-4.139969</x:v>
      </x:c>
      <x:c t="n" s="0">
        <x:v>-8.243421</x:v>
      </x:c>
      <x:c t="n" s="0">
        <x:v>-3.634909</x:v>
      </x:c>
      <x:c t="n" s="0">
        <x:v>8.534233</x:v>
      </x:c>
      <x:c t="n" s="0">
        <x:v>5.895763</x:v>
      </x:c>
      <x:c t="n" s="0">
        <x:v>10.59851</x:v>
      </x:c>
      <x:c t="n" s="0">
        <x:v>18.9609</x:v>
      </x:c>
      <x:c t="n" s="0">
        <x:v>15.66222</x:v>
      </x:c>
      <x:c t="n" s="0">
        <x:v>20.50204</x:v>
      </x:c>
      <x:c t="n" s="0">
        <x:v>19.99598</x:v>
      </x:c>
      <x:c t="n" s="0">
        <x:v>19.51083</x:v>
      </x:c>
      <x:c t="n" s="0">
        <x:v>18.87745</x:v>
      </x:c>
      <x:c t="n" s="0">
        <x:v>18.81589</x:v>
      </x:c>
      <x:c t="n" s="0">
        <x:v>21.18576</x:v>
      </x:c>
      <x:c t="n" s="0">
        <x:v>20.89927</x:v>
      </x:c>
      <x:c t="n" s="0">
        <x:v>22.54908</x:v>
      </x:c>
      <x:c t="n" s="0">
        <x:v>24.45682</x:v>
      </x:c>
      <x:c t="n" s="0">
        <x:v>25.27283</x:v>
      </x:c>
      <x:c t="n" s="0">
        <x:v>23.67416</x:v>
      </x:c>
      <x:c t="n" s="0">
        <x:v>22.90231</x:v>
      </x:c>
      <x:c t="n" s="0">
        <x:v>20.10141</x:v>
      </x:c>
      <x:c t="n" s="0">
        <x:v>19.48319</x:v>
      </x:c>
      <x:c t="n" s="0">
        <x:v>16.71085</x:v>
      </x:c>
      <x:c t="n" s="0">
        <x:v>44.34235</x:v>
      </x:c>
      <x:c t="n" s="0">
        <x:v>52.97701</x:v>
      </x:c>
      <x:c t="n" s="0">
        <x:v>44.9936</x:v>
      </x:c>
      <x:c t="n" s="0">
        <x:v>8.09921</x:v>
      </x:c>
      <x:c t="n" s="0">
        <x:v>8.585332</x:v>
      </x:c>
      <x:c t="n" s="0">
        <x:v>5.065044</x:v>
      </x:c>
      <x:c t="n" s="0">
        <x:v>5.967526</x:v>
      </x:c>
      <x:c t="n" s="0">
        <x:v>3.860682</x:v>
      </x:c>
      <x:c t="n" s="0">
        <x:v>2.940243</x:v>
      </x:c>
      <x:c t="n" s="0">
        <x:v>-30.06697</x:v>
      </x:c>
      <x:c t="n" s="0">
        <x:v>-28.01854</x:v>
      </x:c>
      <x:c t="n" s="0">
        <x:v>-19.03766</x:v>
      </x:c>
      <x:c t="n" s="0">
        <x:v>-17.21943</x:v>
      </x:c>
      <x:c t="n" s="0">
        <x:v>-10.74221</x:v>
      </x:c>
      <x:c t="n" s="0">
        <x:v>-6.109495</x:v>
      </x:c>
      <x:c t="n" s="0">
        <x:v>-6.270494</x:v>
      </x:c>
      <x:c t="n" s="0">
        <x:v>11.35582</x:v>
      </x:c>
      <x:c t="n" s="0">
        <x:v>9.581072</x:v>
      </x:c>
      <x:c t="n" s="0">
        <x:v>14.02255</x:v>
      </x:c>
      <x:c t="n" s="0">
        <x:v>17.85162</x:v>
      </x:c>
      <x:c t="n" s="0">
        <x:v>9.959312</x:v>
      </x:c>
      <x:c t="n" s="0">
        <x:v>21.94161</x:v>
      </x:c>
      <x:c t="n" s="0">
        <x:v>15.0271</x:v>
      </x:c>
      <x:c t="n" s="0">
        <x:v>9.965226</x:v>
      </x:c>
      <x:c t="n" s="0">
        <x:v>12.74642</x:v>
      </x:c>
      <x:c t="n" s="0">
        <x:v>20.3176</x:v>
      </x:c>
      <x:c t="n" s="0">
        <x:v>19.12637</x:v>
      </x:c>
      <x:c t="n" s="0">
        <x:v>14.52691</x:v>
      </x:c>
      <x:c t="n" s="0">
        <x:v>16.35777</x:v>
      </x:c>
      <x:c t="n" s="0">
        <x:v>20.67837</x:v>
      </x:c>
      <x:c t="n" s="0">
        <x:v>22.84063</x:v>
      </x:c>
      <x:c t="n" s="0">
        <x:v>25.59228</x:v>
      </x:c>
      <x:c t="n" s="0">
        <x:v>20.93733</x:v>
      </x:c>
      <x:c t="n" s="0">
        <x:v>20.20629</x:v>
      </x:c>
      <x:c t="n" s="0">
        <x:v>17.12069</x:v>
      </x:c>
      <x:c t="n" s="0">
        <x:v>16.10379</x:v>
      </x:c>
      <x:c t="n" s="0">
        <x:v>18.91437</x:v>
      </x:c>
      <x:c t="n" s="0">
        <x:v>52.99159</x:v>
      </x:c>
      <x:c t="n" s="0">
        <x:v>49.38003</x:v>
      </x:c>
      <x:c t="n" s="0">
        <x:v>8.309106</x:v>
      </x:c>
      <x:c t="n" s="0">
        <x:v>9.570581</x:v>
      </x:c>
      <x:c t="n" s="0">
        <x:v>5.577857</x:v>
      </x:c>
      <x:c t="n" s="0">
        <x:v>5.657801</x:v>
      </x:c>
      <x:c t="n" s="0">
        <x:v>3.686364</x:v>
      </x:c>
      <x:c t="n" s="0">
        <x:v>3.173858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43944.3126736111</x:v>
      </x:c>
      <x:c t="n" s="7">
        <x:v>43944.3126736111</x:v>
      </x:c>
      <x:c t="n" s="0">
        <x:v>54.89782</x:v>
      </x:c>
      <x:c t="n" s="0">
        <x:v>60.22129</x:v>
      </x:c>
      <x:c t="n" s="0">
        <x:v>60.91534</x:v>
      </x:c>
      <x:c t="n" s="0">
        <x:v>67.97917</x:v>
      </x:c>
      <x:c t="n" s="0">
        <x:v>-30.06697</x:v>
      </x:c>
      <x:c t="n" s="0">
        <x:v>-27.92397</x:v>
      </x:c>
      <x:c t="n" s="0">
        <x:v>-18.67214</x:v>
      </x:c>
      <x:c t="n" s="0">
        <x:v>-12.17139</x:v>
      </x:c>
      <x:c t="n" s="0">
        <x:v>-4.665914</x:v>
      </x:c>
      <x:c t="n" s="0">
        <x:v>-7.848804</x:v>
      </x:c>
      <x:c t="n" s="0">
        <x:v>-3.899734</x:v>
      </x:c>
      <x:c t="n" s="0">
        <x:v>9.078683</x:v>
      </x:c>
      <x:c t="n" s="0">
        <x:v>6.959506</x:v>
      </x:c>
      <x:c t="n" s="0">
        <x:v>11.29947</x:v>
      </x:c>
      <x:c t="n" s="0">
        <x:v>18.8156</x:v>
      </x:c>
      <x:c t="n" s="0">
        <x:v>15.17213</x:v>
      </x:c>
      <x:c t="n" s="0">
        <x:v>20.66154</x:v>
      </x:c>
      <x:c t="n" s="0">
        <x:v>19.53841</x:v>
      </x:c>
      <x:c t="n" s="0">
        <x:v>18.89767</x:v>
      </x:c>
      <x:c t="n" s="0">
        <x:v>18.64708</x:v>
      </x:c>
      <x:c t="n" s="0">
        <x:v>18.78254</x:v>
      </x:c>
      <x:c t="n" s="0">
        <x:v>20.89298</x:v>
      </x:c>
      <x:c t="n" s="0">
        <x:v>20.36574</x:v>
      </x:c>
      <x:c t="n" s="0">
        <x:v>22.36799</x:v>
      </x:c>
      <x:c t="n" s="0">
        <x:v>23.99144</x:v>
      </x:c>
      <x:c t="n" s="0">
        <x:v>25.07018</x:v>
      </x:c>
      <x:c t="n" s="0">
        <x:v>23.95507</x:v>
      </x:c>
      <x:c t="n" s="0">
        <x:v>22.56366</x:v>
      </x:c>
      <x:c t="n" s="0">
        <x:v>21.02529</x:v>
      </x:c>
      <x:c t="n" s="0">
        <x:v>19.34284</x:v>
      </x:c>
      <x:c t="n" s="0">
        <x:v>16.60908</x:v>
      </x:c>
      <x:c t="n" s="0">
        <x:v>43.65921</x:v>
      </x:c>
      <x:c t="n" s="0">
        <x:v>53.05588</x:v>
      </x:c>
      <x:c t="n" s="0">
        <x:v>46.25188</x:v>
      </x:c>
      <x:c t="n" s="0">
        <x:v>8.092596</x:v>
      </x:c>
      <x:c t="n" s="0">
        <x:v>8.607976</x:v>
      </x:c>
      <x:c t="n" s="0">
        <x:v>5.488953</x:v>
      </x:c>
      <x:c t="n" s="0">
        <x:v>6.152349</x:v>
      </x:c>
      <x:c t="n" s="0">
        <x:v>3.847126</x:v>
      </x:c>
      <x:c t="n" s="0">
        <x:v>3.015487</x:v>
      </x:c>
      <x:c t="n" s="0">
        <x:v>-30.06697</x:v>
      </x:c>
      <x:c t="n" s="0">
        <x:v>-28.01854</x:v>
      </x:c>
      <x:c t="n" s="0">
        <x:v>-19.03766</x:v>
      </x:c>
      <x:c t="n" s="0">
        <x:v>-17.21943</x:v>
      </x:c>
      <x:c t="n" s="0">
        <x:v>-10.74221</x:v>
      </x:c>
      <x:c t="n" s="0">
        <x:v>-5.902295</x:v>
      </x:c>
      <x:c t="n" s="0">
        <x:v>-4.729346</x:v>
      </x:c>
      <x:c t="n" s="0">
        <x:v>11.35582</x:v>
      </x:c>
      <x:c t="n" s="0">
        <x:v>10.71128</x:v>
      </x:c>
      <x:c t="n" s="0">
        <x:v>14.02255</x:v>
      </x:c>
      <x:c t="n" s="0">
        <x:v>18.98811</x:v>
      </x:c>
      <x:c t="n" s="0">
        <x:v>9.959312</x:v>
      </x:c>
      <x:c t="n" s="0">
        <x:v>19.2769</x:v>
      </x:c>
      <x:c t="n" s="0">
        <x:v>14.97841</x:v>
      </x:c>
      <x:c t="n" s="0">
        <x:v>18.31487</x:v>
      </x:c>
      <x:c t="n" s="0">
        <x:v>18.06912</x:v>
      </x:c>
      <x:c t="n" s="0">
        <x:v>19.89103</x:v>
      </x:c>
      <x:c t="n" s="0">
        <x:v>15.36962</x:v>
      </x:c>
      <x:c t="n" s="0">
        <x:v>15.26014</x:v>
      </x:c>
      <x:c t="n" s="0">
        <x:v>24.54358</x:v>
      </x:c>
      <x:c t="n" s="0">
        <x:v>23.8387</x:v>
      </x:c>
      <x:c t="n" s="0">
        <x:v>25.22759</x:v>
      </x:c>
      <x:c t="n" s="0">
        <x:v>24.58871</x:v>
      </x:c>
      <x:c t="n" s="0">
        <x:v>23.55206</x:v>
      </x:c>
      <x:c t="n" s="0">
        <x:v>24.07014</x:v>
      </x:c>
      <x:c t="n" s="0">
        <x:v>18.01262</x:v>
      </x:c>
      <x:c t="n" s="0">
        <x:v>14.8612</x:v>
      </x:c>
      <x:c t="n" s="0">
        <x:v>19.98523</x:v>
      </x:c>
      <x:c t="n" s="0">
        <x:v>53.11365</x:v>
      </x:c>
      <x:c t="n" s="0">
        <x:v>48.71313</x:v>
      </x:c>
      <x:c t="n" s="0">
        <x:v>6.636947</x:v>
      </x:c>
      <x:c t="n" s="0">
        <x:v>9.562996</x:v>
      </x:c>
      <x:c t="n" s="0">
        <x:v>8.032319</x:v>
      </x:c>
      <x:c t="n" s="0">
        <x:v>6.541289</x:v>
      </x:c>
      <x:c t="n" s="0">
        <x:v>4.821339</x:v>
      </x:c>
      <x:c t="n" s="0">
        <x:v>3.521938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43944.3126736111</x:v>
      </x:c>
      <x:c t="n" s="7">
        <x:v>43944.3126736111</x:v>
      </x:c>
      <x:c t="n" s="0">
        <x:v>55.20061</x:v>
      </x:c>
      <x:c t="n" s="0">
        <x:v>62.65167</x:v>
      </x:c>
      <x:c t="n" s="0">
        <x:v>57.28614</x:v>
      </x:c>
      <x:c t="n" s="0">
        <x:v>65.45191</x:v>
      </x:c>
      <x:c t="n" s="0">
        <x:v>-30.06697</x:v>
      </x:c>
      <x:c t="n" s="0">
        <x:v>-27.93911</x:v>
      </x:c>
      <x:c t="n" s="0">
        <x:v>-18.72377</x:v>
      </x:c>
      <x:c t="n" s="0">
        <x:v>-12.63055</x:v>
      </x:c>
      <x:c t="n" s="0">
        <x:v>-5.17176</x:v>
      </x:c>
      <x:c t="n" s="0">
        <x:v>-7.478787</x:v>
      </x:c>
      <x:c t="n" s="0">
        <x:v>-3.916136</x:v>
      </x:c>
      <x:c t="n" s="0">
        <x:v>9.350318</x:v>
      </x:c>
      <x:c t="n" s="0">
        <x:v>7.752508</x:v>
      </x:c>
      <x:c t="n" s="0">
        <x:v>11.81984</x:v>
      </x:c>
      <x:c t="n" s="0">
        <x:v>19.14139</x:v>
      </x:c>
      <x:c t="n" s="0">
        <x:v>14.70479</x:v>
      </x:c>
      <x:c t="n" s="0">
        <x:v>20.23385</x:v>
      </x:c>
      <x:c t="n" s="0">
        <x:v>19.49231</x:v>
      </x:c>
      <x:c t="n" s="0">
        <x:v>19.72732</x:v>
      </x:c>
      <x:c t="n" s="0">
        <x:v>19.56165</x:v>
      </x:c>
      <x:c t="n" s="0">
        <x:v>19.60265</x:v>
      </x:c>
      <x:c t="n" s="0">
        <x:v>20.43387</x:v>
      </x:c>
      <x:c t="n" s="0">
        <x:v>19.84472</x:v>
      </x:c>
      <x:c t="n" s="0">
        <x:v>22.89205</x:v>
      </x:c>
      <x:c t="n" s="0">
        <x:v>24.46468</x:v>
      </x:c>
      <x:c t="n" s="0">
        <x:v>25.66368</x:v>
      </x:c>
      <x:c t="n" s="0">
        <x:v>24.09588</x:v>
      </x:c>
      <x:c t="n" s="0">
        <x:v>22.98235</x:v>
      </x:c>
      <x:c t="n" s="0">
        <x:v>21.21133</x:v>
      </x:c>
      <x:c t="n" s="0">
        <x:v>19.39499</x:v>
      </x:c>
      <x:c t="n" s="0">
        <x:v>16.40543</x:v>
      </x:c>
      <x:c t="n" s="0">
        <x:v>42.97856</x:v>
      </x:c>
      <x:c t="n" s="0">
        <x:v>53.17501</x:v>
      </x:c>
      <x:c t="n" s="0">
        <x:v>46.56942</x:v>
      </x:c>
      <x:c t="n" s="0">
        <x:v>8.038389</x:v>
      </x:c>
      <x:c t="n" s="0">
        <x:v>9.135598</x:v>
      </x:c>
      <x:c t="n" s="0">
        <x:v>5.755472</x:v>
      </x:c>
      <x:c t="n" s="0">
        <x:v>6.231694</x:v>
      </x:c>
      <x:c t="n" s="0">
        <x:v>4.022977</x:v>
      </x:c>
      <x:c t="n" s="0">
        <x:v>2.995772</x:v>
      </x:c>
      <x:c t="n" s="0">
        <x:v>-30.06697</x:v>
      </x:c>
      <x:c t="n" s="0">
        <x:v>-28.01854</x:v>
      </x:c>
      <x:c t="n" s="0">
        <x:v>-19.03766</x:v>
      </x:c>
      <x:c t="n" s="0">
        <x:v>-17.21943</x:v>
      </x:c>
      <x:c t="n" s="0">
        <x:v>-10.74221</x:v>
      </x:c>
      <x:c t="n" s="0">
        <x:v>-5.782561</x:v>
      </x:c>
      <x:c t="n" s="0">
        <x:v>-4.01333</x:v>
      </x:c>
      <x:c t="n" s="0">
        <x:v>9.647148</x:v>
      </x:c>
      <x:c t="n" s="0">
        <x:v>10.71128</x:v>
      </x:c>
      <x:c t="n" s="0">
        <x:v>13.76107</x:v>
      </x:c>
      <x:c t="n" s="0">
        <x:v>21.26889</x:v>
      </x:c>
      <x:c t="n" s="0">
        <x:v>13.75214</x:v>
      </x:c>
      <x:c t="n" s="0">
        <x:v>16.19468</x:v>
      </x:c>
      <x:c t="n" s="0">
        <x:v>21.18659</x:v>
      </x:c>
      <x:c t="n" s="0">
        <x:v>23.89337</x:v>
      </x:c>
      <x:c t="n" s="0">
        <x:v>24.88458</x:v>
      </x:c>
      <x:c t="n" s="0">
        <x:v>24.5017</x:v>
      </x:c>
      <x:c t="n" s="0">
        <x:v>14.43346</x:v>
      </x:c>
      <x:c t="n" s="0">
        <x:v>18.74602</x:v>
      </x:c>
      <x:c t="n" s="0">
        <x:v>26.20838</x:v>
      </x:c>
      <x:c t="n" s="0">
        <x:v>25.96693</x:v>
      </x:c>
      <x:c t="n" s="0">
        <x:v>27.3537</x:v>
      </x:c>
      <x:c t="n" s="0">
        <x:v>22.82215</x:v>
      </x:c>
      <x:c t="n" s="0">
        <x:v>23.55427</x:v>
      </x:c>
      <x:c t="n" s="0">
        <x:v>20.45192</x:v>
      </x:c>
      <x:c t="n" s="0">
        <x:v>19.99345</x:v>
      </x:c>
      <x:c t="n" s="0">
        <x:v>15.14944</x:v>
      </x:c>
      <x:c t="n" s="0">
        <x:v>20.80009</x:v>
      </x:c>
      <x:c t="n" s="0">
        <x:v>54.3408</x:v>
      </x:c>
      <x:c t="n" s="0">
        <x:v>48.85464</x:v>
      </x:c>
      <x:c t="n" s="0">
        <x:v>9.992782</x:v>
      </x:c>
      <x:c t="n" s="0">
        <x:v>10.92819</x:v>
      </x:c>
      <x:c t="n" s="0">
        <x:v>7.792755</x:v>
      </x:c>
      <x:c t="n" s="0">
        <x:v>7.782545</x:v>
      </x:c>
      <x:c t="n" s="0">
        <x:v>3.476206</x:v>
      </x:c>
      <x:c t="n" s="0">
        <x:v>2.870255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43944.3126736111</x:v>
      </x:c>
      <x:c t="n" s="7">
        <x:v>43944.3126736111</x:v>
      </x:c>
      <x:c t="n" s="0">
        <x:v>57.35448</x:v>
      </x:c>
      <x:c t="n" s="0">
        <x:v>64.61462</x:v>
      </x:c>
      <x:c t="n" s="0">
        <x:v>58.08289</x:v>
      </x:c>
      <x:c t="n" s="0">
        <x:v>66.08861</x:v>
      </x:c>
      <x:c t="n" s="0">
        <x:v>-30.06697</x:v>
      </x:c>
      <x:c t="n" s="0">
        <x:v>-27.95122</x:v>
      </x:c>
      <x:c t="n" s="0">
        <x:v>-18.76833</x:v>
      </x:c>
      <x:c t="n" s="0">
        <x:v>-13.06522</x:v>
      </x:c>
      <x:c t="n" s="0">
        <x:v>-5.655945</x:v>
      </x:c>
      <x:c t="n" s="0">
        <x:v>-7.185968</x:v>
      </x:c>
      <x:c t="n" s="0">
        <x:v>-3.930192</x:v>
      </x:c>
      <x:c t="n" s="0">
        <x:v>9.348415</x:v>
      </x:c>
      <x:c t="n" s="0">
        <x:v>8.331192</x:v>
      </x:c>
      <x:c t="n" s="0">
        <x:v>11.92086</x:v>
      </x:c>
      <x:c t="n" s="0">
        <x:v>19.5247</x:v>
      </x:c>
      <x:c t="n" s="0">
        <x:v>14.87313</x:v>
      </x:c>
      <x:c t="n" s="0">
        <x:v>19.83197</x:v>
      </x:c>
      <x:c t="n" s="0">
        <x:v>19.78474</x:v>
      </x:c>
      <x:c t="n" s="0">
        <x:v>20.3405</x:v>
      </x:c>
      <x:c t="n" s="0">
        <x:v>20.34717</x:v>
      </x:c>
      <x:c t="n" s="0">
        <x:v>21.16944</x:v>
      </x:c>
      <x:c t="n" s="0">
        <x:v>20.17264</x:v>
      </x:c>
      <x:c t="n" s="0">
        <x:v>19.98409</x:v>
      </x:c>
      <x:c t="n" s="0">
        <x:v>23.21998</x:v>
      </x:c>
      <x:c t="n" s="0">
        <x:v>24.21118</x:v>
      </x:c>
      <x:c t="n" s="0">
        <x:v>25.44333</x:v>
      </x:c>
      <x:c t="n" s="0">
        <x:v>24.16129</x:v>
      </x:c>
      <x:c t="n" s="0">
        <x:v>22.70857</x:v>
      </x:c>
      <x:c t="n" s="0">
        <x:v>20.77821</x:v>
      </x:c>
      <x:c t="n" s="0">
        <x:v>19.22131</x:v>
      </x:c>
      <x:c t="n" s="0">
        <x:v>16.19527</x:v>
      </x:c>
      <x:c t="n" s="0">
        <x:v>42.29748</x:v>
      </x:c>
      <x:c t="n" s="0">
        <x:v>53.34577</x:v>
      </x:c>
      <x:c t="n" s="0">
        <x:v>47.07987</x:v>
      </x:c>
      <x:c t="n" s="0">
        <x:v>8.583285</x:v>
      </x:c>
      <x:c t="n" s="0">
        <x:v>9.452871</x:v>
      </x:c>
      <x:c t="n" s="0">
        <x:v>6.197875</x:v>
      </x:c>
      <x:c t="n" s="0">
        <x:v>6.14892</x:v>
      </x:c>
      <x:c t="n" s="0">
        <x:v>4.014891</x:v>
      </x:c>
      <x:c t="n" s="0">
        <x:v>3.010558</x:v>
      </x:c>
      <x:c t="n" s="0">
        <x:v>-30.06697</x:v>
      </x:c>
      <x:c t="n" s="0">
        <x:v>-28.07094</x:v>
      </x:c>
      <x:c t="n" s="0">
        <x:v>-19.87185</x:v>
      </x:c>
      <x:c t="n" s="0">
        <x:v>-12.0748</x:v>
      </x:c>
      <x:c t="n" s="0">
        <x:v>-10.74221</x:v>
      </x:c>
      <x:c t="n" s="0">
        <x:v>-5.782561</x:v>
      </x:c>
      <x:c t="n" s="0">
        <x:v>-4.01333</x:v>
      </x:c>
      <x:c t="n" s="0">
        <x:v>9.337269</x:v>
      </x:c>
      <x:c t="n" s="0">
        <x:v>9.471571</x:v>
      </x:c>
      <x:c t="n" s="0">
        <x:v>11.28618</x:v>
      </x:c>
      <x:c t="n" s="0">
        <x:v>21.26889</x:v>
      </x:c>
      <x:c t="n" s="0">
        <x:v>15.74541</x:v>
      </x:c>
      <x:c t="n" s="0">
        <x:v>18.66256</x:v>
      </x:c>
      <x:c t="n" s="0">
        <x:v>22.07156</x:v>
      </x:c>
      <x:c t="n" s="0">
        <x:v>19.70016</x:v>
      </x:c>
      <x:c t="n" s="0">
        <x:v>19.88066</x:v>
      </x:c>
      <x:c t="n" s="0">
        <x:v>23.04548</x:v>
      </x:c>
      <x:c t="n" s="0">
        <x:v>20.7021</x:v>
      </x:c>
      <x:c t="n" s="0">
        <x:v>18.52093</x:v>
      </x:c>
      <x:c t="n" s="0">
        <x:v>19.74842</x:v>
      </x:c>
      <x:c t="n" s="0">
        <x:v>18.30511</x:v>
      </x:c>
      <x:c t="n" s="0">
        <x:v>23.16965</x:v>
      </x:c>
      <x:c t="n" s="0">
        <x:v>24.67744</x:v>
      </x:c>
      <x:c t="n" s="0">
        <x:v>21.57329</x:v>
      </x:c>
      <x:c t="n" s="0">
        <x:v>17.297</x:v>
      </x:c>
      <x:c t="n" s="0">
        <x:v>19.35631</x:v>
      </x:c>
      <x:c t="n" s="0">
        <x:v>15.04559</x:v>
      </x:c>
      <x:c t="n" s="0">
        <x:v>21.28147</x:v>
      </x:c>
      <x:c t="n" s="0">
        <x:v>55.89474</x:v>
      </x:c>
      <x:c t="n" s="0">
        <x:v>50.89594</x:v>
      </x:c>
      <x:c t="n" s="0">
        <x:v>10.75909</x:v>
      </x:c>
      <x:c t="n" s="0">
        <x:v>11.22559</x:v>
      </x:c>
      <x:c t="n" s="0">
        <x:v>8.475505</x:v>
      </x:c>
      <x:c t="n" s="0">
        <x:v>4.165438</x:v>
      </x:c>
      <x:c t="n" s="0">
        <x:v>4.083712</x:v>
      </x:c>
      <x:c t="n" s="0">
        <x:v>2.525167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43944.3126736111</x:v>
      </x:c>
      <x:c t="n" s="7">
        <x:v>43944.3126736111</x:v>
      </x:c>
      <x:c t="n" s="0">
        <x:v>56.53263</x:v>
      </x:c>
      <x:c t="n" s="0">
        <x:v>63.23159</x:v>
      </x:c>
      <x:c t="n" s="0">
        <x:v>60.3078</x:v>
      </x:c>
      <x:c t="n" s="0">
        <x:v>68.79222</x:v>
      </x:c>
      <x:c t="n" s="0">
        <x:v>-30.06697</x:v>
      </x:c>
      <x:c t="n" s="0">
        <x:v>-27.98498</x:v>
      </x:c>
      <x:c t="n" s="0">
        <x:v>-19.14051</x:v>
      </x:c>
      <x:c t="n" s="0">
        <x:v>-11.92787</x:v>
      </x:c>
      <x:c t="n" s="0">
        <x:v>-6.117013</x:v>
      </x:c>
      <x:c t="n" s="0">
        <x:v>-6.950632</x:v>
      </x:c>
      <x:c t="n" s="0">
        <x:v>-3.942234</x:v>
      </x:c>
      <x:c t="n" s="0">
        <x:v>9.346789</x:v>
      </x:c>
      <x:c t="n" s="0">
        <x:v>7.944267</x:v>
      </x:c>
      <x:c t="n" s="0">
        <x:v>11.83379</x:v>
      </x:c>
      <x:c t="n" s="0">
        <x:v>19.82724</x:v>
      </x:c>
      <x:c t="n" s="0">
        <x:v>15.01191</x:v>
      </x:c>
      <x:c t="n" s="0">
        <x:v>20.10565</x:v>
      </x:c>
      <x:c t="n" s="0">
        <x:v>20.55828</x:v>
      </x:c>
      <x:c t="n" s="0">
        <x:v>19.93906</x:v>
      </x:c>
      <x:c t="n" s="0">
        <x:v>20.0894</x:v>
      </x:c>
      <x:c t="n" s="0">
        <x:v>20.6374</x:v>
      </x:c>
      <x:c t="n" s="0">
        <x:v>20.06945</x:v>
      </x:c>
      <x:c t="n" s="0">
        <x:v>19.74345</x:v>
      </x:c>
      <x:c t="n" s="0">
        <x:v>22.97126</x:v>
      </x:c>
      <x:c t="n" s="0">
        <x:v>23.65199</x:v>
      </x:c>
      <x:c t="n" s="0">
        <x:v>25.09523</x:v>
      </x:c>
      <x:c t="n" s="0">
        <x:v>24.6156</x:v>
      </x:c>
      <x:c t="n" s="0">
        <x:v>22.92455</x:v>
      </x:c>
      <x:c t="n" s="0">
        <x:v>21.08234</x:v>
      </x:c>
      <x:c t="n" s="0">
        <x:v>19.42377</x:v>
      </x:c>
      <x:c t="n" s="0">
        <x:v>16.33506</x:v>
      </x:c>
      <x:c t="n" s="0">
        <x:v>41.61681</x:v>
      </x:c>
      <x:c t="n" s="0">
        <x:v>53.98048</x:v>
      </x:c>
      <x:c t="n" s="0">
        <x:v>47.96891</x:v>
      </x:c>
      <x:c t="n" s="0">
        <x:v>8.728439</x:v>
      </x:c>
      <x:c t="n" s="0">
        <x:v>9.776822</x:v>
      </x:c>
      <x:c t="n" s="0">
        <x:v>6.547425</x:v>
      </x:c>
      <x:c t="n" s="0">
        <x:v>6.136361</x:v>
      </x:c>
      <x:c t="n" s="0">
        <x:v>3.852453</x:v>
      </x:c>
      <x:c t="n" s="0">
        <x:v>3.004567</x:v>
      </x:c>
      <x:c t="n" s="0">
        <x:v>-30.06697</x:v>
      </x:c>
      <x:c t="n" s="0">
        <x:v>-28.23205</x:v>
      </x:c>
      <x:c t="n" s="0">
        <x:v>-24.2524</x:v>
      </x:c>
      <x:c t="n" s="0">
        <x:v>-7.185928</x:v>
      </x:c>
      <x:c t="n" s="0">
        <x:v>-10.74221</x:v>
      </x:c>
      <x:c t="n" s="0">
        <x:v>-5.782561</x:v>
      </x:c>
      <x:c t="n" s="0">
        <x:v>-4.01333</x:v>
      </x:c>
      <x:c t="n" s="0">
        <x:v>9.337269</x:v>
      </x:c>
      <x:c t="n" s="0">
        <x:v>-11.03074</x:v>
      </x:c>
      <x:c t="n" s="0">
        <x:v>11.28618</x:v>
      </x:c>
      <x:c t="n" s="0">
        <x:v>21.26889</x:v>
      </x:c>
      <x:c t="n" s="0">
        <x:v>15.74541</x:v>
      </x:c>
      <x:c t="n" s="0">
        <x:v>22.28069</x:v>
      </x:c>
      <x:c t="n" s="0">
        <x:v>23.98343</x:v>
      </x:c>
      <x:c t="n" s="0">
        <x:v>14.77512</x:v>
      </x:c>
      <x:c t="n" s="0">
        <x:v>17.96294</x:v>
      </x:c>
      <x:c t="n" s="0">
        <x:v>16.83016</x:v>
      </x:c>
      <x:c t="n" s="0">
        <x:v>15.44378</x:v>
      </x:c>
      <x:c t="n" s="0">
        <x:v>21.56173</x:v>
      </x:c>
      <x:c t="n" s="0">
        <x:v>23.74001</x:v>
      </x:c>
      <x:c t="n" s="0">
        <x:v>20.44601</x:v>
      </x:c>
      <x:c t="n" s="0">
        <x:v>18.88829</x:v>
      </x:c>
      <x:c t="n" s="0">
        <x:v>29.95559</x:v>
      </x:c>
      <x:c t="n" s="0">
        <x:v>23.53885</x:v>
      </x:c>
      <x:c t="n" s="0">
        <x:v>24.24818</x:v>
      </x:c>
      <x:c t="n" s="0">
        <x:v>19.34578</x:v>
      </x:c>
      <x:c t="n" s="0">
        <x:v>20.15743</x:v>
      </x:c>
      <x:c t="n" s="0">
        <x:v>21.09701</x:v>
      </x:c>
      <x:c t="n" s="0">
        <x:v>55.8731</x:v>
      </x:c>
      <x:c t="n" s="0">
        <x:v>50.1771</x:v>
      </x:c>
      <x:c t="n" s="0">
        <x:v>8.666419</x:v>
      </x:c>
      <x:c t="n" s="0">
        <x:v>11.35796</x:v>
      </x:c>
      <x:c t="n" s="0">
        <x:v>7.907322</x:v>
      </x:c>
      <x:c t="n" s="0">
        <x:v>6.053891</x:v>
      </x:c>
      <x:c t="n" s="0">
        <x:v>2.77777</x:v>
      </x:c>
      <x:c t="n" s="0">
        <x:v>3.170754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43944.3126736111</x:v>
      </x:c>
      <x:c t="n" s="7">
        <x:v>43944.3126736111</x:v>
      </x:c>
      <x:c t="n" s="0">
        <x:v>56.54226</x:v>
      </x:c>
      <x:c t="n" s="0">
        <x:v>64.61462</x:v>
      </x:c>
      <x:c t="n" s="0">
        <x:v>57.25396</x:v>
      </x:c>
      <x:c t="n" s="0">
        <x:v>65.45191</x:v>
      </x:c>
      <x:c t="n" s="0">
        <x:v>-30.06697</x:v>
      </x:c>
      <x:c t="n" s="0">
        <x:v>-28.02135</x:v>
      </x:c>
      <x:c t="n" s="0">
        <x:v>-19.60299</x:v>
      </x:c>
      <x:c t="n" s="0">
        <x:v>-10.82533</x:v>
      </x:c>
      <x:c t="n" s="0">
        <x:v>-6.585619</x:v>
      </x:c>
      <x:c t="n" s="0">
        <x:v>-6.759276</x:v>
      </x:c>
      <x:c t="n" s="0">
        <x:v>-3.899711</x:v>
      </x:c>
      <x:c t="n" s="0">
        <x:v>9.185892</x:v>
      </x:c>
      <x:c t="n" s="0">
        <x:v>7.268357</x:v>
      </x:c>
      <x:c t="n" s="0">
        <x:v>11.75803</x:v>
      </x:c>
      <x:c t="n" s="0">
        <x:v>19.8744</x:v>
      </x:c>
      <x:c t="n" s="0">
        <x:v>15.12702</x:v>
      </x:c>
      <x:c t="n" s="0">
        <x:v>20.49938</x:v>
      </x:c>
      <x:c t="n" s="0">
        <x:v>21.25954</x:v>
      </x:c>
      <x:c t="n" s="0">
        <x:v>19.349</x:v>
      </x:c>
      <x:c t="n" s="0">
        <x:v>19.94291</x:v>
      </x:c>
      <x:c t="n" s="0">
        <x:v>20.35858</x:v>
      </x:c>
      <x:c t="n" s="0">
        <x:v>19.56792</x:v>
      </x:c>
      <x:c t="n" s="0">
        <x:v>19.8631</x:v>
      </x:c>
      <x:c t="n" s="0">
        <x:v>23.90494</x:v>
      </x:c>
      <x:c t="n" s="0">
        <x:v>23.84612</x:v>
      </x:c>
      <x:c t="n" s="0">
        <x:v>24.77066</x:v>
      </x:c>
      <x:c t="n" s="0">
        <x:v>25.93521</x:v>
      </x:c>
      <x:c t="n" s="0">
        <x:v>23.01914</x:v>
      </x:c>
      <x:c t="n" s="0">
        <x:v>21.18282</x:v>
      </x:c>
      <x:c t="n" s="0">
        <x:v>19.35892</x:v>
      </x:c>
      <x:c t="n" s="0">
        <x:v>16.97071</x:v>
      </x:c>
      <x:c t="n" s="0">
        <x:v>40.93776</x:v>
      </x:c>
      <x:c t="n" s="0">
        <x:v>54.1924</x:v>
      </x:c>
      <x:c t="n" s="0">
        <x:v>48.12919</x:v>
      </x:c>
      <x:c t="n" s="0">
        <x:v>8.801997</x:v>
      </x:c>
      <x:c t="n" s="0">
        <x:v>9.906474</x:v>
      </x:c>
      <x:c t="n" s="0">
        <x:v>6.643065</x:v>
      </x:c>
      <x:c t="n" s="0">
        <x:v>5.990001</x:v>
      </x:c>
      <x:c t="n" s="0">
        <x:v>3.807404</x:v>
      </x:c>
      <x:c t="n" s="0">
        <x:v>2.957146</x:v>
      </x:c>
      <x:c t="n" s="0">
        <x:v>-30.06697</x:v>
      </x:c>
      <x:c t="n" s="0">
        <x:v>-28.23205</x:v>
      </x:c>
      <x:c t="n" s="0">
        <x:v>-24.2524</x:v>
      </x:c>
      <x:c t="n" s="0">
        <x:v>-7.185928</x:v>
      </x:c>
      <x:c t="n" s="0">
        <x:v>-12.76809</x:v>
      </x:c>
      <x:c t="n" s="0">
        <x:v>-5.782561</x:v>
      </x:c>
      <x:c t="n" s="0">
        <x:v>-3.076801</x:v>
      </x:c>
      <x:c t="n" s="0">
        <x:v>4.100786</x:v>
      </x:c>
      <x:c t="n" s="0">
        <x:v>-11.03074</x:v>
      </x:c>
      <x:c t="n" s="0">
        <x:v>12.67645</x:v>
      </x:c>
      <x:c t="n" s="0">
        <x:v>16.73874</x:v>
      </x:c>
      <x:c t="n" s="0">
        <x:v>14.10925</x:v>
      </x:c>
      <x:c t="n" s="0">
        <x:v>21.82959</x:v>
      </x:c>
      <x:c t="n" s="0">
        <x:v>21.68544</x:v>
      </x:c>
      <x:c t="n" s="0">
        <x:v>9.464064</x:v>
      </x:c>
      <x:c t="n" s="0">
        <x:v>21.59881</x:v>
      </x:c>
      <x:c t="n" s="0">
        <x:v>18.51418</x:v>
      </x:c>
      <x:c t="n" s="0">
        <x:v>16.61323</x:v>
      </x:c>
      <x:c t="n" s="0">
        <x:v>24.90247</x:v>
      </x:c>
      <x:c t="n" s="0">
        <x:v>26.54053</x:v>
      </x:c>
      <x:c t="n" s="0">
        <x:v>23.98638</x:v>
      </x:c>
      <x:c t="n" s="0">
        <x:v>23.4332</x:v>
      </x:c>
      <x:c t="n" s="0">
        <x:v>25.98537</x:v>
      </x:c>
      <x:c t="n" s="0">
        <x:v>25.85628</x:v>
      </x:c>
      <x:c t="n" s="0">
        <x:v>20.01676</x:v>
      </x:c>
      <x:c t="n" s="0">
        <x:v>19.2599</x:v>
      </x:c>
      <x:c t="n" s="0">
        <x:v>14.95044</x:v>
      </x:c>
      <x:c t="n" s="0">
        <x:v>18.88394</x:v>
      </x:c>
      <x:c t="n" s="0">
        <x:v>54.70038</x:v>
      </x:c>
      <x:c t="n" s="0">
        <x:v>50.98764</x:v>
      </x:c>
      <x:c t="n" s="0">
        <x:v>9.530878</x:v>
      </x:c>
      <x:c t="n" s="0">
        <x:v>10.59441</x:v>
      </x:c>
      <x:c t="n" s="0">
        <x:v>7.170404</x:v>
      </x:c>
      <x:c t="n" s="0">
        <x:v>4.282232</x:v>
      </x:c>
      <x:c t="n" s="0">
        <x:v>4.008823</x:v>
      </x:c>
      <x:c t="n" s="0">
        <x:v>3.042496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43944.3126736111</x:v>
      </x:c>
      <x:c t="n" s="7">
        <x:v>43944.3126736111</x:v>
      </x:c>
      <x:c t="n" s="0">
        <x:v>56.3415</x:v>
      </x:c>
      <x:c t="n" s="0">
        <x:v>62.65167</x:v>
      </x:c>
      <x:c t="n" s="0">
        <x:v>58.61251</x:v>
      </x:c>
      <x:c t="n" s="0">
        <x:v>66.46649</x:v>
      </x:c>
      <x:c t="n" s="0">
        <x:v>-30.06697</x:v>
      </x:c>
      <x:c t="n" s="0">
        <x:v>-28.05251</x:v>
      </x:c>
      <x:c t="n" s="0">
        <x:v>-20.04121</x:v>
      </x:c>
      <x:c t="n" s="0">
        <x:v>-10.06446</x:v>
      </x:c>
      <x:c t="n" s="0">
        <x:v>-7.129873</x:v>
      </x:c>
      <x:c t="n" s="0">
        <x:v>-6.602275</x:v>
      </x:c>
      <x:c t="n" s="0">
        <x:v>-3.721613</x:v>
      </x:c>
      <x:c t="n" s="0">
        <x:v>8.550998</x:v>
      </x:c>
      <x:c t="n" s="0">
        <x:v>7.590738</x:v>
      </x:c>
      <x:c t="n" s="0">
        <x:v>12.17735</x:v>
      </x:c>
      <x:c t="n" s="0">
        <x:v>19.32657</x:v>
      </x:c>
      <x:c t="n" s="0">
        <x:v>14.65913</x:v>
      </x:c>
      <x:c t="n" s="0">
        <x:v>20.33252</x:v>
      </x:c>
      <x:c t="n" s="0">
        <x:v>20.81516</x:v>
      </x:c>
      <x:c t="n" s="0">
        <x:v>18.97643</x:v>
      </x:c>
      <x:c t="n" s="0">
        <x:v>20.51901</x:v>
      </x:c>
      <x:c t="n" s="0">
        <x:v>20.28774</x:v>
      </x:c>
      <x:c t="n" s="0">
        <x:v>20.18818</x:v>
      </x:c>
      <x:c t="n" s="0">
        <x:v>21.79922</x:v>
      </x:c>
      <x:c t="n" s="0">
        <x:v>23.62622</x:v>
      </x:c>
      <x:c t="n" s="0">
        <x:v>23.68945</x:v>
      </x:c>
      <x:c t="n" s="0">
        <x:v>24.59193</x:v>
      </x:c>
      <x:c t="n" s="0">
        <x:v>25.59242</x:v>
      </x:c>
      <x:c t="n" s="0">
        <x:v>23.39809</x:v>
      </x:c>
      <x:c t="n" s="0">
        <x:v>21.16529</x:v>
      </x:c>
      <x:c t="n" s="0">
        <x:v>19.16952</x:v>
      </x:c>
      <x:c t="n" s="0">
        <x:v>17.04303</x:v>
      </x:c>
      <x:c t="n" s="0">
        <x:v>40.25764</x:v>
      </x:c>
      <x:c t="n" s="0">
        <x:v>54.33352</x:v>
      </x:c>
      <x:c t="n" s="0">
        <x:v>48.66993</x:v>
      </x:c>
      <x:c t="n" s="0">
        <x:v>8.879712</x:v>
      </x:c>
      <x:c t="n" s="0">
        <x:v>10.14799</x:v>
      </x:c>
      <x:c t="n" s="0">
        <x:v>6.754746</x:v>
      </x:c>
      <x:c t="n" s="0">
        <x:v>5.77033</x:v>
      </x:c>
      <x:c t="n" s="0">
        <x:v>3.885231</x:v>
      </x:c>
      <x:c t="n" s="0">
        <x:v>2.960081</x:v>
      </x:c>
      <x:c t="n" s="0">
        <x:v>-30.06697</x:v>
      </x:c>
      <x:c t="n" s="0">
        <x:v>-28.23205</x:v>
      </x:c>
      <x:c t="n" s="0">
        <x:v>-24.2524</x:v>
      </x:c>
      <x:c t="n" s="0">
        <x:v>-7.185928</x:v>
      </x:c>
      <x:c t="n" s="0">
        <x:v>-13.72701</x:v>
      </x:c>
      <x:c t="n" s="0">
        <x:v>-5.782561</x:v>
      </x:c>
      <x:c t="n" s="0">
        <x:v>-2.804694</x:v>
      </x:c>
      <x:c t="n" s="0">
        <x:v>-2.470021</x:v>
      </x:c>
      <x:c t="n" s="0">
        <x:v>11.93132</x:v>
      </x:c>
      <x:c t="n" s="0">
        <x:v>14.30975</x:v>
      </x:c>
      <x:c t="n" s="0">
        <x:v>12.61952</x:v>
      </x:c>
      <x:c t="n" s="0">
        <x:v>7.865161</x:v>
      </x:c>
      <x:c t="n" s="0">
        <x:v>15.51796</x:v>
      </x:c>
      <x:c t="n" s="0">
        <x:v>16.49327</x:v>
      </x:c>
      <x:c t="n" s="0">
        <x:v>19.55436</x:v>
      </x:c>
      <x:c t="n" s="0">
        <x:v>23.91699</x:v>
      </x:c>
      <x:c t="n" s="0">
        <x:v>21.43113</x:v>
      </x:c>
      <x:c t="n" s="0">
        <x:v>22.85258</x:v>
      </x:c>
      <x:c t="n" s="0">
        <x:v>24.58219</x:v>
      </x:c>
      <x:c t="n" s="0">
        <x:v>27.97059</x:v>
      </x:c>
      <x:c t="n" s="0">
        <x:v>23.76509</x:v>
      </x:c>
      <x:c t="n" s="0">
        <x:v>24.3394</x:v>
      </x:c>
      <x:c t="n" s="0">
        <x:v>24.90341</x:v>
      </x:c>
      <x:c t="n" s="0">
        <x:v>19.04133</x:v>
      </x:c>
      <x:c t="n" s="0">
        <x:v>19.63864</x:v>
      </x:c>
      <x:c t="n" s="0">
        <x:v>16.3818</x:v>
      </x:c>
      <x:c t="n" s="0">
        <x:v>18.7694</x:v>
      </x:c>
      <x:c t="n" s="0">
        <x:v>18.4745</x:v>
      </x:c>
      <x:c t="n" s="0">
        <x:v>56.22634</x:v>
      </x:c>
      <x:c t="n" s="0">
        <x:v>49.42373</x:v>
      </x:c>
      <x:c t="n" s="0">
        <x:v>6.897798</x:v>
      </x:c>
      <x:c t="n" s="0">
        <x:v>11.34928</x:v>
      </x:c>
      <x:c t="n" s="0">
        <x:v>7.424007</x:v>
      </x:c>
      <x:c t="n" s="0">
        <x:v>4.187812</x:v>
      </x:c>
      <x:c t="n" s="0">
        <x:v>4.348168</x:v>
      </x:c>
      <x:c t="n" s="0">
        <x:v>2.168964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43944.3126736111</x:v>
      </x:c>
      <x:c t="n" s="7">
        <x:v>43944.3126736111</x:v>
      </x:c>
      <x:c t="n" s="0">
        <x:v>56.8964</x:v>
      </x:c>
      <x:c t="n" s="0">
        <x:v>63.23159</x:v>
      </x:c>
      <x:c t="n" s="0">
        <x:v>58.13571</x:v>
      </x:c>
      <x:c t="n" s="0">
        <x:v>65.67467</x:v>
      </x:c>
      <x:c t="n" s="0">
        <x:v>-30.06697</x:v>
      </x:c>
      <x:c t="n" s="0">
        <x:v>-28.07963</x:v>
      </x:c>
      <x:c t="n" s="0">
        <x:v>-20.45397</x:v>
      </x:c>
      <x:c t="n" s="0">
        <x:v>-9.505912</x:v>
      </x:c>
      <x:c t="n" s="0">
        <x:v>-7.655641</x:v>
      </x:c>
      <x:c t="n" s="0">
        <x:v>-6.472545</x:v>
      </x:c>
      <x:c t="n" s="0">
        <x:v>-3.575089</x:v>
      </x:c>
      <x:c t="n" s="0">
        <x:v>7.923985</x:v>
      </x:c>
      <x:c t="n" s="0">
        <x:v>8.561964</x:v>
      </x:c>
      <x:c t="n" s="0">
        <x:v>12.56173</x:v>
      </x:c>
      <x:c t="n" s="0">
        <x:v>18.7969</x:v>
      </x:c>
      <x:c t="n" s="0">
        <x:v>14.12643</x:v>
      </x:c>
      <x:c t="n" s="0">
        <x:v>19.88555</x:v>
      </x:c>
      <x:c t="n" s="0">
        <x:v>20.3501</x:v>
      </x:c>
      <x:c t="n" s="0">
        <x:v>19.27399</x:v>
      </x:c>
      <x:c t="n" s="0">
        <x:v>21.45455</x:v>
      </x:c>
      <x:c t="n" s="0">
        <x:v>20.79839</x:v>
      </x:c>
      <x:c t="n" s="0">
        <x:v>19.82082</x:v>
      </x:c>
      <x:c t="n" s="0">
        <x:v>21.92003</x:v>
      </x:c>
      <x:c t="n" s="0">
        <x:v>24.84014</x:v>
      </x:c>
      <x:c t="n" s="0">
        <x:v>23.68639</x:v>
      </x:c>
      <x:c t="n" s="0">
        <x:v>25.00841</x:v>
      </x:c>
      <x:c t="n" s="0">
        <x:v>25.26972</x:v>
      </x:c>
      <x:c t="n" s="0">
        <x:v>23.19773</x:v>
      </x:c>
      <x:c t="n" s="0">
        <x:v>20.69715</x:v>
      </x:c>
      <x:c t="n" s="0">
        <x:v>18.988</x:v>
      </x:c>
      <x:c t="n" s="0">
        <x:v>16.98874</x:v>
      </x:c>
      <x:c t="n" s="0">
        <x:v>39.5774</x:v>
      </x:c>
      <x:c t="n" s="0">
        <x:v>54.47002</x:v>
      </x:c>
      <x:c t="n" s="0">
        <x:v>48.82705</x:v>
      </x:c>
      <x:c t="n" s="0">
        <x:v>8.537892</x:v>
      </x:c>
      <x:c t="n" s="0">
        <x:v>10.29488</x:v>
      </x:c>
      <x:c t="n" s="0">
        <x:v>6.930994</x:v>
      </x:c>
      <x:c t="n" s="0">
        <x:v>5.68362</x:v>
      </x:c>
      <x:c t="n" s="0">
        <x:v>3.839552</x:v>
      </x:c>
      <x:c t="n" s="0">
        <x:v>2.880176</x:v>
      </x:c>
      <x:c t="n" s="0">
        <x:v>-30.06697</x:v>
      </x:c>
      <x:c t="n" s="0">
        <x:v>-28.23205</x:v>
      </x:c>
      <x:c t="n" s="0">
        <x:v>-24.2524</x:v>
      </x:c>
      <x:c t="n" s="0">
        <x:v>-7.185928</x:v>
      </x:c>
      <x:c t="n" s="0">
        <x:v>-13.72701</x:v>
      </x:c>
      <x:c t="n" s="0">
        <x:v>-6.781526</x:v>
      </x:c>
      <x:c t="n" s="0">
        <x:v>-2.804694</x:v>
      </x:c>
      <x:c t="n" s="0">
        <x:v>4.093429</x:v>
      </x:c>
      <x:c t="n" s="0">
        <x:v>11.93132</x:v>
      </x:c>
      <x:c t="n" s="0">
        <x:v>14.30975</x:v>
      </x:c>
      <x:c t="n" s="0">
        <x:v>12.61952</x:v>
      </x:c>
      <x:c t="n" s="0">
        <x:v>7.865161</x:v>
      </x:c>
      <x:c t="n" s="0">
        <x:v>15.51796</x:v>
      </x:c>
      <x:c t="n" s="0">
        <x:v>13.48131</x:v>
      </x:c>
      <x:c t="n" s="0">
        <x:v>24.05499</x:v>
      </x:c>
      <x:c t="n" s="0">
        <x:v>23.85193</x:v>
      </x:c>
      <x:c t="n" s="0">
        <x:v>23.86947</x:v>
      </x:c>
      <x:c t="n" s="0">
        <x:v>15.31271</x:v>
      </x:c>
      <x:c t="n" s="0">
        <x:v>21.41754</x:v>
      </x:c>
      <x:c t="n" s="0">
        <x:v>25.70903</x:v>
      </x:c>
      <x:c t="n" s="0">
        <x:v>25.32465</x:v>
      </x:c>
      <x:c t="n" s="0">
        <x:v>25.62009</x:v>
      </x:c>
      <x:c t="n" s="0">
        <x:v>18.61463</x:v>
      </x:c>
      <x:c t="n" s="0">
        <x:v>26.49957</x:v>
      </x:c>
      <x:c t="n" s="0">
        <x:v>16.62914</x:v>
      </x:c>
      <x:c t="n" s="0">
        <x:v>17.88428</x:v>
      </x:c>
      <x:c t="n" s="0">
        <x:v>13.53684</x:v>
      </x:c>
      <x:c t="n" s="0">
        <x:v>20.12134</x:v>
      </x:c>
      <x:c t="n" s="0">
        <x:v>53.85497</x:v>
      </x:c>
      <x:c t="n" s="0">
        <x:v>50.3145</x:v>
      </x:c>
      <x:c t="n" s="0">
        <x:v>6.879857</x:v>
      </x:c>
      <x:c t="n" s="0">
        <x:v>10.66748</x:v>
      </x:c>
      <x:c t="n" s="0">
        <x:v>7.480203</x:v>
      </x:c>
      <x:c t="n" s="0">
        <x:v>5.16419</x:v>
      </x:c>
      <x:c t="n" s="0">
        <x:v>2.818233</x:v>
      </x:c>
      <x:c t="n" s="0">
        <x:v>2.934692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43944.3126736111</x:v>
      </x:c>
      <x:c t="n" s="7">
        <x:v>43944.3126736111</x:v>
      </x:c>
      <x:c t="n" s="0">
        <x:v>55.96035</x:v>
      </x:c>
      <x:c t="n" s="0">
        <x:v>62.65167</x:v>
      </x:c>
      <x:c t="n" s="0">
        <x:v>58.17855</x:v>
      </x:c>
      <x:c t="n" s="0">
        <x:v>66.46649</x:v>
      </x:c>
      <x:c t="n" s="0">
        <x:v>-30.06697</x:v>
      </x:c>
      <x:c t="n" s="0">
        <x:v>-28.10278</x:v>
      </x:c>
      <x:c t="n" s="0">
        <x:v>-20.84044</x:v>
      </x:c>
      <x:c t="n" s="0">
        <x:v>-9.079896</x:v>
      </x:c>
      <x:c t="n" s="0">
        <x:v>-8.161299</x:v>
      </x:c>
      <x:c t="n" s="0">
        <x:v>-6.730656</x:v>
      </x:c>
      <x:c t="n" s="0">
        <x:v>-3.453753</x:v>
      </x:c>
      <x:c t="n" s="0">
        <x:v>7.828729</x:v>
      </x:c>
      <x:c t="n" s="0">
        <x:v>9.248048</x:v>
      </x:c>
      <x:c t="n" s="0">
        <x:v>12.86505</x:v>
      </x:c>
      <x:c t="n" s="0">
        <x:v>18.28701</x:v>
      </x:c>
      <x:c t="n" s="0">
        <x:v>13.83278</x:v>
      </x:c>
      <x:c t="n" s="0">
        <x:v>19.42722</x:v>
      </x:c>
      <x:c t="n" s="0">
        <x:v>19.76536</x:v>
      </x:c>
      <x:c t="n" s="0">
        <x:v>21.35155</x:v>
      </x:c>
      <x:c t="n" s="0">
        <x:v>21.57855</x:v>
      </x:c>
      <x:c t="n" s="0">
        <x:v>21.45174</x:v>
      </x:c>
      <x:c t="n" s="0">
        <x:v>19.6039</x:v>
      </x:c>
      <x:c t="n" s="0">
        <x:v>21.55346</x:v>
      </x:c>
      <x:c t="n" s="0">
        <x:v>24.93111</x:v>
      </x:c>
      <x:c t="n" s="0">
        <x:v>23.94949</x:v>
      </x:c>
      <x:c t="n" s="0">
        <x:v>24.64928</x:v>
      </x:c>
      <x:c t="n" s="0">
        <x:v>24.73709</x:v>
      </x:c>
      <x:c t="n" s="0">
        <x:v>23.64562</x:v>
      </x:c>
      <x:c t="n" s="0">
        <x:v>20.44813</x:v>
      </x:c>
      <x:c t="n" s="0">
        <x:v>18.76215</x:v>
      </x:c>
      <x:c t="n" s="0">
        <x:v>16.60167</x:v>
      </x:c>
      <x:c t="n" s="0">
        <x:v>38.90028</x:v>
      </x:c>
      <x:c t="n" s="0">
        <x:v>54.62371</x:v>
      </x:c>
      <x:c t="n" s="0">
        <x:v>49.37496</x:v>
      </x:c>
      <x:c t="n" s="0">
        <x:v>8.468345</x:v>
      </x:c>
      <x:c t="n" s="0">
        <x:v>10.22105</x:v>
      </x:c>
      <x:c t="n" s="0">
        <x:v>7.083677</x:v>
      </x:c>
      <x:c t="n" s="0">
        <x:v>5.406824</x:v>
      </x:c>
      <x:c t="n" s="0">
        <x:v>3.738587</x:v>
      </x:c>
      <x:c t="n" s="0">
        <x:v>2.867114</x:v>
      </x:c>
      <x:c t="n" s="0">
        <x:v>-30.06697</x:v>
      </x:c>
      <x:c t="n" s="0">
        <x:v>-28.23205</x:v>
      </x:c>
      <x:c t="n" s="0">
        <x:v>-24.2524</x:v>
      </x:c>
      <x:c t="n" s="0">
        <x:v>-7.185928</x:v>
      </x:c>
      <x:c t="n" s="0">
        <x:v>-13.72701</x:v>
      </x:c>
      <x:c t="n" s="0">
        <x:v>-9.23073</x:v>
      </x:c>
      <x:c t="n" s="0">
        <x:v>-2.804694</x:v>
      </x:c>
      <x:c t="n" s="0">
        <x:v>7.70874</x:v>
      </x:c>
      <x:c t="n" s="0">
        <x:v>11.93132</x:v>
      </x:c>
      <x:c t="n" s="0">
        <x:v>13.1887</x:v>
      </x:c>
      <x:c t="n" s="0">
        <x:v>12.03417</x:v>
      </x:c>
      <x:c t="n" s="0">
        <x:v>16.45817</x:v>
      </x:c>
      <x:c t="n" s="0">
        <x:v>13.28742</x:v>
      </x:c>
      <x:c t="n" s="0">
        <x:v>11.71874</x:v>
      </x:c>
      <x:c t="n" s="0">
        <x:v>26.83705</x:v>
      </x:c>
      <x:c t="n" s="0">
        <x:v>20.77527</x:v>
      </x:c>
      <x:c t="n" s="0">
        <x:v>23.48404</x:v>
      </x:c>
      <x:c t="n" s="0">
        <x:v>20.1028</x:v>
      </x:c>
      <x:c t="n" s="0">
        <x:v>16.27913</x:v>
      </x:c>
      <x:c t="n" s="0">
        <x:v>25.41554</x:v>
      </x:c>
      <x:c t="n" s="0">
        <x:v>26.19739</x:v>
      </x:c>
      <x:c t="n" s="0">
        <x:v>24.31057</x:v>
      </x:c>
      <x:c t="n" s="0">
        <x:v>23.50213</x:v>
      </x:c>
      <x:c t="n" s="0">
        <x:v>20.44043</x:v>
      </x:c>
      <x:c t="n" s="0">
        <x:v>20.86226</x:v>
      </x:c>
      <x:c t="n" s="0">
        <x:v>17.18547</x:v>
      </x:c>
      <x:c t="n" s="0">
        <x:v>14.38583</x:v>
      </x:c>
      <x:c t="n" s="0">
        <x:v>18.30445</x:v>
      </x:c>
      <x:c t="n" s="0">
        <x:v>55.54498</x:v>
      </x:c>
      <x:c t="n" s="0">
        <x:v>50.66843</x:v>
      </x:c>
      <x:c t="n" s="0">
        <x:v>8.578415</x:v>
      </x:c>
      <x:c t="n" s="0">
        <x:v>10.39274</x:v>
      </x:c>
      <x:c t="n" s="0">
        <x:v>7.096425</x:v>
      </x:c>
      <x:c t="n" s="0">
        <x:v>3.472642</x:v>
      </x:c>
      <x:c t="n" s="0">
        <x:v>2.786559</x:v>
      </x:c>
      <x:c t="n" s="0">
        <x:v>3.287319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43944.3126736111</x:v>
      </x:c>
      <x:c t="n" s="7">
        <x:v>43944.3126736111</x:v>
      </x:c>
      <x:c t="n" s="0">
        <x:v>54.89414</x:v>
      </x:c>
      <x:c t="n" s="0">
        <x:v>61.19039</x:v>
      </x:c>
      <x:c t="n" s="0">
        <x:v>56.36767</x:v>
      </x:c>
      <x:c t="n" s="0">
        <x:v>64.70557</x:v>
      </x:c>
      <x:c t="n" s="0">
        <x:v>-30.06697</x:v>
      </x:c>
      <x:c t="n" s="0">
        <x:v>-28.12239</x:v>
      </x:c>
      <x:c t="n" s="0">
        <x:v>-20.97693</x:v>
      </x:c>
      <x:c t="n" s="0">
        <x:v>-8.601748</x:v>
      </x:c>
      <x:c t="n" s="0">
        <x:v>-8.645275</x:v>
      </x:c>
      <x:c t="n" s="0">
        <x:v>-7.017391</x:v>
      </x:c>
      <x:c t="n" s="0">
        <x:v>-3.352747</x:v>
      </x:c>
      <x:c t="n" s="0">
        <x:v>7.811419</x:v>
      </x:c>
      <x:c t="n" s="0">
        <x:v>9.599836</x:v>
      </x:c>
      <x:c t="n" s="0">
        <x:v>12.48379</x:v>
      </x:c>
      <x:c t="n" s="0">
        <x:v>17.72365</x:v>
      </x:c>
      <x:c t="n" s="0">
        <x:v>14.83429</x:v>
      </x:c>
      <x:c t="n" s="0">
        <x:v>18.87986</x:v>
      </x:c>
      <x:c t="n" s="0">
        <x:v>19.59354</x:v>
      </x:c>
      <x:c t="n" s="0">
        <x:v>22.57296</x:v>
      </x:c>
      <x:c t="n" s="0">
        <x:v>21.1745</x:v>
      </x:c>
      <x:c t="n" s="0">
        <x:v>21.27742</x:v>
      </x:c>
      <x:c t="n" s="0">
        <x:v>20.0163</x:v>
      </x:c>
      <x:c t="n" s="0">
        <x:v>21.14086</x:v>
      </x:c>
      <x:c t="n" s="0">
        <x:v>24.77516</x:v>
      </x:c>
      <x:c t="n" s="0">
        <x:v>24.27789</x:v>
      </x:c>
      <x:c t="n" s="0">
        <x:v>24.76675</x:v>
      </x:c>
      <x:c t="n" s="0">
        <x:v>25.1387</x:v>
      </x:c>
      <x:c t="n" s="0">
        <x:v>23.29189</x:v>
      </x:c>
      <x:c t="n" s="0">
        <x:v>20.45517</x:v>
      </x:c>
      <x:c t="n" s="0">
        <x:v>18.54843</x:v>
      </x:c>
      <x:c t="n" s="0">
        <x:v>16.47984</x:v>
      </x:c>
      <x:c t="n" s="0">
        <x:v>38.22174</x:v>
      </x:c>
      <x:c t="n" s="0">
        <x:v>54.72272</x:v>
      </x:c>
      <x:c t="n" s="0">
        <x:v>49.30073</x:v>
      </x:c>
      <x:c t="n" s="0">
        <x:v>8.672745</x:v>
      </x:c>
      <x:c t="n" s="0">
        <x:v>10.33519</x:v>
      </x:c>
      <x:c t="n" s="0">
        <x:v>7.093755</x:v>
      </x:c>
      <x:c t="n" s="0">
        <x:v>5.593573</x:v>
      </x:c>
      <x:c t="n" s="0">
        <x:v>3.48825</x:v>
      </x:c>
      <x:c t="n" s="0">
        <x:v>3.159406</x:v>
      </x:c>
      <x:c t="n" s="0">
        <x:v>-30.06697</x:v>
      </x:c>
      <x:c t="n" s="0">
        <x:v>-28.23205</x:v>
      </x:c>
      <x:c t="n" s="0">
        <x:v>-20.06664</x:v>
      </x:c>
      <x:c t="n" s="0">
        <x:v>-5.849665</x:v>
      </x:c>
      <x:c t="n" s="0">
        <x:v>-13.72701</x:v>
      </x:c>
      <x:c t="n" s="0">
        <x:v>-9.23073</x:v>
      </x:c>
      <x:c t="n" s="0">
        <x:v>-2.804694</x:v>
      </x:c>
      <x:c t="n" s="0">
        <x:v>7.70874</x:v>
      </x:c>
      <x:c t="n" s="0">
        <x:v>10.17978</x:v>
      </x:c>
      <x:c t="n" s="0">
        <x:v>3.850983</x:v>
      </x:c>
      <x:c t="n" s="0">
        <x:v>9.571001</x:v>
      </x:c>
      <x:c t="n" s="0">
        <x:v>18.26815</x:v>
      </x:c>
      <x:c t="n" s="0">
        <x:v>12.18735</x:v>
      </x:c>
      <x:c t="n" s="0">
        <x:v>20.79628</x:v>
      </x:c>
      <x:c t="n" s="0">
        <x:v>25.89063</x:v>
      </x:c>
      <x:c t="n" s="0">
        <x:v>14.74098</x:v>
      </x:c>
      <x:c t="n" s="0">
        <x:v>12.0166</x:v>
      </x:c>
      <x:c t="n" s="0">
        <x:v>21.92431</x:v>
      </x:c>
      <x:c t="n" s="0">
        <x:v>16.8066</x:v>
      </x:c>
      <x:c t="n" s="0">
        <x:v>18.08506</x:v>
      </x:c>
      <x:c t="n" s="0">
        <x:v>23.68032</x:v>
      </x:c>
      <x:c t="n" s="0">
        <x:v>23.88149</x:v>
      </x:c>
      <x:c t="n" s="0">
        <x:v>26.31216</x:v>
      </x:c>
      <x:c t="n" s="0">
        <x:v>19.75143</x:v>
      </x:c>
      <x:c t="n" s="0">
        <x:v>18.14402</x:v>
      </x:c>
      <x:c t="n" s="0">
        <x:v>18.33854</x:v>
      </x:c>
      <x:c t="n" s="0">
        <x:v>16.09048</x:v>
      </x:c>
      <x:c t="n" s="0">
        <x:v>19.21812</x:v>
      </x:c>
      <x:c t="n" s="0">
        <x:v>54.50502</x:v>
      </x:c>
      <x:c t="n" s="0">
        <x:v>48.37585</x:v>
      </x:c>
      <x:c t="n" s="0">
        <x:v>9.216202</x:v>
      </x:c>
      <x:c t="n" s="0">
        <x:v>11.6447</x:v>
      </x:c>
      <x:c t="n" s="0">
        <x:v>7.997636</x:v>
      </x:c>
      <x:c t="n" s="0">
        <x:v>7.246512</x:v>
      </x:c>
      <x:c t="n" s="0">
        <x:v>4.078143</x:v>
      </x:c>
      <x:c t="n" s="0">
        <x:v>3.591876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43944.3126736111</x:v>
      </x:c>
      <x:c t="n" s="7">
        <x:v>43944.3126736111</x:v>
      </x:c>
      <x:c t="n" s="0">
        <x:v>53.13639</x:v>
      </x:c>
      <x:c t="n" s="0">
        <x:v>61.19039</x:v>
      </x:c>
      <x:c t="n" s="0">
        <x:v>55.76479</x:v>
      </x:c>
      <x:c t="n" s="0">
        <x:v>65.45191</x:v>
      </x:c>
      <x:c t="n" s="0">
        <x:v>-30.06697</x:v>
      </x:c>
      <x:c t="n" s="0">
        <x:v>-28.13951</x:v>
      </x:c>
      <x:c t="n" s="0">
        <x:v>-20.76547</x:v>
      </x:c>
      <x:c t="n" s="0">
        <x:v>-8.034492</x:v>
      </x:c>
      <x:c t="n" s="0">
        <x:v>-9.106124</x:v>
      </x:c>
      <x:c t="n" s="0">
        <x:v>-7.278214</x:v>
      </x:c>
      <x:c t="n" s="0">
        <x:v>-3.206601</x:v>
      </x:c>
      <x:c t="n" s="0">
        <x:v>7.79658</x:v>
      </x:c>
      <x:c t="n" s="0">
        <x:v>9.638813</x:v>
      </x:c>
      <x:c t="n" s="0">
        <x:v>11.89902</x:v>
      </x:c>
      <x:c t="n" s="0">
        <x:v>17.15048</x:v>
      </x:c>
      <x:c t="n" s="0">
        <x:v>15.53794</x:v>
      </x:c>
      <x:c t="n" s="0">
        <x:v>18.33423</x:v>
      </x:c>
      <x:c t="n" s="0">
        <x:v>19.79126</x:v>
      </x:c>
      <x:c t="n" s="0">
        <x:v>23.20437</x:v>
      </x:c>
      <x:c t="n" s="0">
        <x:v>20.7093</x:v>
      </x:c>
      <x:c t="n" s="0">
        <x:v>20.64702</x:v>
      </x:c>
      <x:c t="n" s="0">
        <x:v>20.00568</x:v>
      </x:c>
      <x:c t="n" s="0">
        <x:v>21.14081</x:v>
      </x:c>
      <x:c t="n" s="0">
        <x:v>24.23336</x:v>
      </x:c>
      <x:c t="n" s="0">
        <x:v>24.22468</x:v>
      </x:c>
      <x:c t="n" s="0">
        <x:v>24.62025</x:v>
      </x:c>
      <x:c t="n" s="0">
        <x:v>24.93782</x:v>
      </x:c>
      <x:c t="n" s="0">
        <x:v>23.20513</x:v>
      </x:c>
      <x:c t="n" s="0">
        <x:v>20.16784</x:v>
      </x:c>
      <x:c t="n" s="0">
        <x:v>18.59957</x:v>
      </x:c>
      <x:c t="n" s="0">
        <x:v>16.59494</x:v>
      </x:c>
      <x:c t="n" s="0">
        <x:v>37.54824</x:v>
      </x:c>
      <x:c t="n" s="0">
        <x:v>54.54492</x:v>
      </x:c>
      <x:c t="n" s="0">
        <x:v>49.42077</x:v>
      </x:c>
      <x:c t="n" s="0">
        <x:v>8.421288</x:v>
      </x:c>
      <x:c t="n" s="0">
        <x:v>10.4122</x:v>
      </x:c>
      <x:c t="n" s="0">
        <x:v>7.188348</x:v>
      </x:c>
      <x:c t="n" s="0">
        <x:v>5.671614</x:v>
      </x:c>
      <x:c t="n" s="0">
        <x:v>3.678677</x:v>
      </x:c>
      <x:c t="n" s="0">
        <x:v>3.103526</x:v>
      </x:c>
      <x:c t="n" s="0">
        <x:v>-30.06697</x:v>
      </x:c>
      <x:c t="n" s="0">
        <x:v>-28.23205</x:v>
      </x:c>
      <x:c t="n" s="0">
        <x:v>-19.69888</x:v>
      </x:c>
      <x:c t="n" s="0">
        <x:v>-5.688376</x:v>
      </x:c>
      <x:c t="n" s="0">
        <x:v>-13.72701</x:v>
      </x:c>
      <x:c t="n" s="0">
        <x:v>-9.23073</x:v>
      </x:c>
      <x:c t="n" s="0">
        <x:v>-2.124609</x:v>
      </x:c>
      <x:c t="n" s="0">
        <x:v>7.686515</x:v>
      </x:c>
      <x:c t="n" s="0">
        <x:v>9.860093</x:v>
      </x:c>
      <x:c t="n" s="0">
        <x:v>3.850983</x:v>
      </x:c>
      <x:c t="n" s="0">
        <x:v>9.571001</x:v>
      </x:c>
      <x:c t="n" s="0">
        <x:v>18.26815</x:v>
      </x:c>
      <x:c t="n" s="0">
        <x:v>9.170304</x:v>
      </x:c>
      <x:c t="n" s="0">
        <x:v>22.65669</x:v>
      </x:c>
      <x:c t="n" s="0">
        <x:v>23.51867</x:v>
      </x:c>
      <x:c t="n" s="0">
        <x:v>16.70119</x:v>
      </x:c>
      <x:c t="n" s="0">
        <x:v>18.53803</x:v>
      </x:c>
      <x:c t="n" s="0">
        <x:v>17.20228</x:v>
      </x:c>
      <x:c t="n" s="0">
        <x:v>23.58535</x:v>
      </x:c>
      <x:c t="n" s="0">
        <x:v>18.22502</x:v>
      </x:c>
      <x:c t="n" s="0">
        <x:v>24.46169</x:v>
      </x:c>
      <x:c t="n" s="0">
        <x:v>26.52895</x:v>
      </x:c>
      <x:c t="n" s="0">
        <x:v>21.84048</x:v>
      </x:c>
      <x:c t="n" s="0">
        <x:v>26.15956</x:v>
      </x:c>
      <x:c t="n" s="0">
        <x:v>20.02496</x:v>
      </x:c>
      <x:c t="n" s="0">
        <x:v>18.6895</x:v>
      </x:c>
      <x:c t="n" s="0">
        <x:v>16.56536</x:v>
      </x:c>
      <x:c t="n" s="0">
        <x:v>20.19867</x:v>
      </x:c>
      <x:c t="n" s="0">
        <x:v>53.69283</x:v>
      </x:c>
      <x:c t="n" s="0">
        <x:v>49.405</x:v>
      </x:c>
      <x:c t="n" s="0">
        <x:v>6.723927</x:v>
      </x:c>
      <x:c t="n" s="0">
        <x:v>7.999697</x:v>
      </x:c>
      <x:c t="n" s="0">
        <x:v>6.651308</x:v>
      </x:c>
      <x:c t="n" s="0">
        <x:v>5.702371</x:v>
      </x:c>
      <x:c t="n" s="0">
        <x:v>2.823014</x:v>
      </x:c>
      <x:c t="n" s="0">
        <x:v>3.582029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43944.3126736111</x:v>
      </x:c>
      <x:c t="n" s="7">
        <x:v>43944.3126736111</x:v>
      </x:c>
      <x:c t="n" s="0">
        <x:v>40.13108</x:v>
      </x:c>
      <x:c t="n" s="0">
        <x:v>54.20069</x:v>
      </x:c>
      <x:c t="n" s="0">
        <x:v>50.77703</x:v>
      </x:c>
      <x:c t="n" s="0">
        <x:v>57.43559</x:v>
      </x:c>
      <x:c t="n" s="0">
        <x:v>-30.06697</x:v>
      </x:c>
      <x:c t="n" s="0">
        <x:v>-28.15396</x:v>
      </x:c>
      <x:c t="n" s="0">
        <x:v>-20.59264</x:v>
      </x:c>
      <x:c t="n" s="0">
        <x:v>-7.602558</x:v>
      </x:c>
      <x:c t="n" s="0">
        <x:v>-9.542552</x:v>
      </x:c>
      <x:c t="n" s="0">
        <x:v>-7.514077</x:v>
      </x:c>
      <x:c t="n" s="0">
        <x:v>-3.030848</x:v>
      </x:c>
      <x:c t="n" s="0">
        <x:v>7.774129</x:v>
      </x:c>
      <x:c t="n" s="0">
        <x:v>9.671825</x:v>
      </x:c>
      <x:c t="n" s="0">
        <x:v>11.32855</x:v>
      </x:c>
      <x:c t="n" s="0">
        <x:v>16.5929</x:v>
      </x:c>
      <x:c t="n" s="0">
        <x:v>16.06003</x:v>
      </x:c>
      <x:c t="n" s="0">
        <x:v>17.68461</x:v>
      </x:c>
      <x:c t="n" s="0">
        <x:v>21.0588</x:v>
      </x:c>
      <x:c t="n" s="0">
        <x:v>22.77733</x:v>
      </x:c>
      <x:c t="n" s="0">
        <x:v>20.40848</x:v>
      </x:c>
      <x:c t="n" s="0">
        <x:v>21.09982</x:v>
      </x:c>
      <x:c t="n" s="0">
        <x:v>19.6076</x:v>
      </x:c>
      <x:c t="n" s="0">
        <x:v>21.65333</x:v>
      </x:c>
      <x:c t="n" s="0">
        <x:v>24.04883</x:v>
      </x:c>
      <x:c t="n" s="0">
        <x:v>24.13972</x:v>
      </x:c>
      <x:c t="n" s="0">
        <x:v>24.76827</x:v>
      </x:c>
      <x:c t="n" s="0">
        <x:v>24.64093</x:v>
      </x:c>
      <x:c t="n" s="0">
        <x:v>23.61027</x:v>
      </x:c>
      <x:c t="n" s="0">
        <x:v>20.1753</x:v>
      </x:c>
      <x:c t="n" s="0">
        <x:v>18.67032</x:v>
      </x:c>
      <x:c t="n" s="0">
        <x:v>16.5598</x:v>
      </x:c>
      <x:c t="n" s="0">
        <x:v>36.8706</x:v>
      </x:c>
      <x:c t="n" s="0">
        <x:v>54.23897</x:v>
      </x:c>
      <x:c t="n" s="0">
        <x:v>48.8997</x:v>
      </x:c>
      <x:c t="n" s="0">
        <x:v>8.254979</x:v>
      </x:c>
      <x:c t="n" s="0">
        <x:v>9.933274</x:v>
      </x:c>
      <x:c t="n" s="0">
        <x:v>6.897232</x:v>
      </x:c>
      <x:c t="n" s="0">
        <x:v>5.699524</x:v>
      </x:c>
      <x:c t="n" s="0">
        <x:v>3.661664</x:v>
      </x:c>
      <x:c t="n" s="0">
        <x:v>3.081054</x:v>
      </x:c>
      <x:c t="n" s="0">
        <x:v>-30.06697</x:v>
      </x:c>
      <x:c t="n" s="0">
        <x:v>-28.61685</x:v>
      </x:c>
      <x:c t="n" s="0">
        <x:v>-19.69888</x:v>
      </x:c>
      <x:c t="n" s="0">
        <x:v>-5.688376</x:v>
      </x:c>
      <x:c t="n" s="0">
        <x:v>-12.27098</x:v>
      </x:c>
      <x:c t="n" s="0">
        <x:v>-9.23073</x:v>
      </x:c>
      <x:c t="n" s="0">
        <x:v>-2.124609</x:v>
      </x:c>
      <x:c t="n" s="0">
        <x:v>7.619153</x:v>
      </x:c>
      <x:c t="n" s="0">
        <x:v>8.680685</x:v>
      </x:c>
      <x:c t="n" s="0">
        <x:v>5.810295</x:v>
      </x:c>
      <x:c t="n" s="0">
        <x:v>9.571001</x:v>
      </x:c>
      <x:c t="n" s="0">
        <x:v>17.54668</x:v>
      </x:c>
      <x:c t="n" s="0">
        <x:v>5.170603</x:v>
      </x:c>
      <x:c t="n" s="0">
        <x:v>25.76425</x:v>
      </x:c>
      <x:c t="n" s="0">
        <x:v>18.74886</x:v>
      </x:c>
      <x:c t="n" s="0">
        <x:v>19.00098</x:v>
      </x:c>
      <x:c t="n" s="0">
        <x:v>23.27307</x:v>
      </x:c>
      <x:c t="n" s="0">
        <x:v>20.15429</x:v>
      </x:c>
      <x:c t="n" s="0">
        <x:v>24.75958</x:v>
      </x:c>
      <x:c t="n" s="0">
        <x:v>23.08374</x:v>
      </x:c>
      <x:c t="n" s="0">
        <x:v>22.36346</x:v>
      </x:c>
      <x:c t="n" s="0">
        <x:v>22.72993</x:v>
      </x:c>
      <x:c t="n" s="0">
        <x:v>24.60254</x:v>
      </x:c>
      <x:c t="n" s="0">
        <x:v>25.38725</x:v>
      </x:c>
      <x:c t="n" s="0">
        <x:v>18.28839</x:v>
      </x:c>
      <x:c t="n" s="0">
        <x:v>20.08671</x:v>
      </x:c>
      <x:c t="n" s="0">
        <x:v>17.7662</x:v>
      </x:c>
      <x:c t="n" s="0">
        <x:v>16.10694</x:v>
      </x:c>
      <x:c t="n" s="0">
        <x:v>46.0083</x:v>
      </x:c>
      <x:c t="n" s="0">
        <x:v>35.5662</x:v>
      </x:c>
      <x:c t="n" s="0">
        <x:v>6.588049</x:v>
      </x:c>
      <x:c t="n" s="0">
        <x:v>2.918598</x:v>
      </x:c>
      <x:c t="n" s="0">
        <x:v>2.836917</x:v>
      </x:c>
      <x:c t="n" s="0">
        <x:v>5.989295</x:v>
      </x:c>
      <x:c t="n" s="0">
        <x:v>3.581838</x:v>
      </x:c>
      <x:c t="n" s="0">
        <x:v>2.196839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43944.3126736111</x:v>
      </x:c>
      <x:c t="n" s="7">
        <x:v>43944.3126736111</x:v>
      </x:c>
      <x:c t="n" s="0">
        <x:v>35.86996</x:v>
      </x:c>
      <x:c t="n" s="0">
        <x:v>54.20069</x:v>
      </x:c>
      <x:c t="n" s="0">
        <x:v>55.59652</x:v>
      </x:c>
      <x:c t="n" s="0">
        <x:v>61.11536</x:v>
      </x:c>
      <x:c t="n" s="0">
        <x:v>-30.06697</x:v>
      </x:c>
      <x:c t="n" s="0">
        <x:v>-28.27353</x:v>
      </x:c>
      <x:c t="n" s="0">
        <x:v>-20.45031</x:v>
      </x:c>
      <x:c t="n" s="0">
        <x:v>-7.264902</x:v>
      </x:c>
      <x:c t="n" s="0">
        <x:v>-9.74667</x:v>
      </x:c>
      <x:c t="n" s="0">
        <x:v>-7.726176</x:v>
      </x:c>
      <x:c t="n" s="0">
        <x:v>-2.886184</x:v>
      </x:c>
      <x:c t="n" s="0">
        <x:v>7.751849</x:v>
      </x:c>
      <x:c t="n" s="0">
        <x:v>9.375107</x:v>
      </x:c>
      <x:c t="n" s="0">
        <x:v>10.91833</x:v>
      </x:c>
      <x:c t="n" s="0">
        <x:v>16.05264</x:v>
      </x:c>
      <x:c t="n" s="0">
        <x:v>16.1564</x:v>
      </x:c>
      <x:c t="n" s="0">
        <x:v>17.04072</x:v>
      </x:c>
      <x:c t="n" s="0">
        <x:v>22.14908</x:v>
      </x:c>
      <x:c t="n" s="0">
        <x:v>22.32297</x:v>
      </x:c>
      <x:c t="n" s="0">
        <x:v>20.09642</x:v>
      </x:c>
      <x:c t="n" s="0">
        <x:v>21.16827</x:v>
      </x:c>
      <x:c t="n" s="0">
        <x:v>19.9019</x:v>
      </x:c>
      <x:c t="n" s="0">
        <x:v>22.26066</x:v>
      </x:c>
      <x:c t="n" s="0">
        <x:v>24.00203</x:v>
      </x:c>
      <x:c t="n" s="0">
        <x:v>23.91884</x:v>
      </x:c>
      <x:c t="n" s="0">
        <x:v>24.68754</x:v>
      </x:c>
      <x:c t="n" s="0">
        <x:v>24.49718</x:v>
      </x:c>
      <x:c t="n" s="0">
        <x:v>23.80876</x:v>
      </x:c>
      <x:c t="n" s="0">
        <x:v>19.74156</x:v>
      </x:c>
      <x:c t="n" s="0">
        <x:v>18.90801</x:v>
      </x:c>
      <x:c t="n" s="0">
        <x:v>16.96579</x:v>
      </x:c>
      <x:c t="n" s="0">
        <x:v>36.19112</x:v>
      </x:c>
      <x:c t="n" s="0">
        <x:v>53.56977</x:v>
      </x:c>
      <x:c t="n" s="0">
        <x:v>48.23096</x:v>
      </x:c>
      <x:c t="n" s="0">
        <x:v>8.139469</x:v>
      </x:c>
      <x:c t="n" s="0">
        <x:v>9.448075</x:v>
      </x:c>
      <x:c t="n" s="0">
        <x:v>6.518322</x:v>
      </x:c>
      <x:c t="n" s="0">
        <x:v>5.551489</x:v>
      </x:c>
      <x:c t="n" s="0">
        <x:v>3.561545</x:v>
      </x:c>
      <x:c t="n" s="0">
        <x:v>2.973038</x:v>
      </x:c>
      <x:c t="n" s="0">
        <x:v>-30.06697</x:v>
      </x:c>
      <x:c t="n" s="0">
        <x:v>-29.03909</x:v>
      </x:c>
      <x:c t="n" s="0">
        <x:v>-19.69888</x:v>
      </x:c>
      <x:c t="n" s="0">
        <x:v>-5.688376</x:v>
      </x:c>
      <x:c t="n" s="0">
        <x:v>-11.18246</x:v>
      </x:c>
      <x:c t="n" s="0">
        <x:v>-9.23073</x:v>
      </x:c>
      <x:c t="n" s="0">
        <x:v>-2.124609</x:v>
      </x:c>
      <x:c t="n" s="0">
        <x:v>7.619153</x:v>
      </x:c>
      <x:c t="n" s="0">
        <x:v>7.056436</x:v>
      </x:c>
      <x:c t="n" s="0">
        <x:v>7.155585</x:v>
      </x:c>
      <x:c t="n" s="0">
        <x:v>9.580817</x:v>
      </x:c>
      <x:c t="n" s="0">
        <x:v>16.681</x:v>
      </x:c>
      <x:c t="n" s="0">
        <x:v>4.52377</x:v>
      </x:c>
      <x:c t="n" s="0">
        <x:v>23.47428</x:v>
      </x:c>
      <x:c t="n" s="0">
        <x:v>16.32966</x:v>
      </x:c>
      <x:c t="n" s="0">
        <x:v>14.92187</x:v>
      </x:c>
      <x:c t="n" s="0">
        <x:v>19.66389</x:v>
      </x:c>
      <x:c t="n" s="0">
        <x:v>17.35564</x:v>
      </x:c>
      <x:c t="n" s="0">
        <x:v>21.7104</x:v>
      </x:c>
      <x:c t="n" s="0">
        <x:v>26.1924</x:v>
      </x:c>
      <x:c t="n" s="0">
        <x:v>21.50838</x:v>
      </x:c>
      <x:c t="n" s="0">
        <x:v>23.64251</x:v>
      </x:c>
      <x:c t="n" s="0">
        <x:v>20.95186</x:v>
      </x:c>
      <x:c t="n" s="0">
        <x:v>21.79755</x:v>
      </x:c>
      <x:c t="n" s="0">
        <x:v>17.48724</x:v>
      </x:c>
      <x:c t="n" s="0">
        <x:v>19.10767</x:v>
      </x:c>
      <x:c t="n" s="0">
        <x:v>17.48382</x:v>
      </x:c>
      <x:c t="n" s="0">
        <x:v>14.27458</x:v>
      </x:c>
      <x:c t="n" s="0">
        <x:v>33.42478</x:v>
      </x:c>
      <x:c t="n" s="0">
        <x:v>27.58663</x:v>
      </x:c>
      <x:c t="n" s="0">
        <x:v>7.369969</x:v>
      </x:c>
      <x:c t="n" s="0">
        <x:v>5.139971</x:v>
      </x:c>
      <x:c t="n" s="0">
        <x:v>3.855559</x:v>
      </x:c>
      <x:c t="n" s="0">
        <x:v>3.876093</x:v>
      </x:c>
      <x:c t="n" s="0">
        <x:v>4.427105</x:v>
      </x:c>
      <x:c t="n" s="0">
        <x:v>1.648805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43944.3126736111</x:v>
      </x:c>
      <x:c t="n" s="7">
        <x:v>43944.3126736111</x:v>
      </x:c>
      <x:c t="n" s="0">
        <x:v>51.79645</x:v>
      </x:c>
      <x:c t="n" s="0">
        <x:v>57.21099</x:v>
      </x:c>
      <x:c t="n" s="0">
        <x:v>55.85522</x:v>
      </x:c>
      <x:c t="n" s="0">
        <x:v>64.96886</x:v>
      </x:c>
      <x:c t="n" s="0">
        <x:v>-30.06697</x:v>
      </x:c>
      <x:c t="n" s="0">
        <x:v>-28.37814</x:v>
      </x:c>
      <x:c t="n" s="0">
        <x:v>-20.33236</x:v>
      </x:c>
      <x:c t="n" s="0">
        <x:v>-6.995962</x:v>
      </x:c>
      <x:c t="n" s="0">
        <x:v>-9.92893</x:v>
      </x:c>
      <x:c t="n" s="0">
        <x:v>-7.866945</x:v>
      </x:c>
      <x:c t="n" s="0">
        <x:v>-2.766341</x:v>
      </x:c>
      <x:c t="n" s="0">
        <x:v>7.493487</x:v>
      </x:c>
      <x:c t="n" s="0">
        <x:v>9.104594</x:v>
      </x:c>
      <x:c t="n" s="0">
        <x:v>10.53445</x:v>
      </x:c>
      <x:c t="n" s="0">
        <x:v>15.53159</x:v>
      </x:c>
      <x:c t="n" s="0">
        <x:v>16.23705</x:v>
      </x:c>
      <x:c t="n" s="0">
        <x:v>16.38783</x:v>
      </x:c>
      <x:c t="n" s="0">
        <x:v>21.76123</x:v>
      </x:c>
      <x:c t="n" s="0">
        <x:v>21.80141</x:v>
      </x:c>
      <x:c t="n" s="0">
        <x:v>19.65693</x:v>
      </x:c>
      <x:c t="n" s="0">
        <x:v>20.81523</x:v>
      </x:c>
      <x:c t="n" s="0">
        <x:v>19.39677</x:v>
      </x:c>
      <x:c t="n" s="0">
        <x:v>22.71184</x:v>
      </x:c>
      <x:c t="n" s="0">
        <x:v>24.29653</x:v>
      </x:c>
      <x:c t="n" s="0">
        <x:v>23.57692</x:v>
      </x:c>
      <x:c t="n" s="0">
        <x:v>24.85085</x:v>
      </x:c>
      <x:c t="n" s="0">
        <x:v>24.34423</x:v>
      </x:c>
      <x:c t="n" s="0">
        <x:v>23.47983</x:v>
      </x:c>
      <x:c t="n" s="0">
        <x:v>19.70547</x:v>
      </x:c>
      <x:c t="n" s="0">
        <x:v>18.87535</x:v>
      </x:c>
      <x:c t="n" s="0">
        <x:v>16.96625</x:v>
      </x:c>
      <x:c t="n" s="0">
        <x:v>35.51142</x:v>
      </x:c>
      <x:c t="n" s="0">
        <x:v>52.88729</x:v>
      </x:c>
      <x:c t="n" s="0">
        <x:v>47.5675</x:v>
      </x:c>
      <x:c t="n" s="0">
        <x:v>26.96222</x:v>
      </x:c>
      <x:c t="n" s="0">
        <x:v>9.019445</x:v>
      </x:c>
      <x:c t="n" s="0">
        <x:v>6.610541</x:v>
      </x:c>
      <x:c t="n" s="0">
        <x:v>5.683092</x:v>
      </x:c>
      <x:c t="n" s="0">
        <x:v>3.789094</x:v>
      </x:c>
      <x:c t="n" s="0">
        <x:v>2.924615</x:v>
      </x:c>
      <x:c t="n" s="0">
        <x:v>-30.06697</x:v>
      </x:c>
      <x:c t="n" s="0">
        <x:v>-29.03909</x:v>
      </x:c>
      <x:c t="n" s="0">
        <x:v>-19.69888</x:v>
      </x:c>
      <x:c t="n" s="0">
        <x:v>-5.688376</x:v>
      </x:c>
      <x:c t="n" s="0">
        <x:v>-11.18246</x:v>
      </x:c>
      <x:c t="n" s="0">
        <x:v>-8.318854</x:v>
      </x:c>
      <x:c t="n" s="0">
        <x:v>-2.454882</x:v>
      </x:c>
      <x:c t="n" s="0">
        <x:v>-0.2818553</x:v>
      </x:c>
      <x:c t="n" s="0">
        <x:v>7.056436</x:v>
      </x:c>
      <x:c t="n" s="0">
        <x:v>7.155585</x:v>
      </x:c>
      <x:c t="n" s="0">
        <x:v>9.584085</x:v>
      </x:c>
      <x:c t="n" s="0">
        <x:v>16.681</x:v>
      </x:c>
      <x:c t="n" s="0">
        <x:v>3.170838</x:v>
      </x:c>
      <x:c t="n" s="0">
        <x:v>18.32684</x:v>
      </x:c>
      <x:c t="n" s="0">
        <x:v>23.66534</x:v>
      </x:c>
      <x:c t="n" s="0">
        <x:v>17.35535</x:v>
      </x:c>
      <x:c t="n" s="0">
        <x:v>18.48695</x:v>
      </x:c>
      <x:c t="n" s="0">
        <x:v>19.52081</x:v>
      </x:c>
      <x:c t="n" s="0">
        <x:v>26.45052</x:v>
      </x:c>
      <x:c t="n" s="0">
        <x:v>25.34971</x:v>
      </x:c>
      <x:c t="n" s="0">
        <x:v>19.44992</x:v>
      </x:c>
      <x:c t="n" s="0">
        <x:v>25.44924</x:v>
      </x:c>
      <x:c t="n" s="0">
        <x:v>23.2396</x:v>
      </x:c>
      <x:c t="n" s="0">
        <x:v>21.60289</x:v>
      </x:c>
      <x:c t="n" s="0">
        <x:v>22.35851</x:v>
      </x:c>
      <x:c t="n" s="0">
        <x:v>18.88808</x:v>
      </x:c>
      <x:c t="n" s="0">
        <x:v>17.83079</x:v>
      </x:c>
      <x:c t="n" s="0">
        <x:v>16.13473</x:v>
      </x:c>
      <x:c t="n" s="0">
        <x:v>27.5133</x:v>
      </x:c>
      <x:c t="n" s="0">
        <x:v>50.07597</x:v>
      </x:c>
      <x:c t="n" s="0">
        <x:v>37.97635</x:v>
      </x:c>
      <x:c t="n" s="0">
        <x:v>12.14121</x:v>
      </x:c>
      <x:c t="n" s="0">
        <x:v>9.82893</x:v>
      </x:c>
      <x:c t="n" s="0">
        <x:v>6.690943</x:v>
      </x:c>
      <x:c t="n" s="0">
        <x:v>4.246622</x:v>
      </x:c>
      <x:c t="n" s="0">
        <x:v>3.727713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43944.3126736111</x:v>
      </x:c>
      <x:c t="n" s="7">
        <x:v>43944.3126736111</x:v>
      </x:c>
      <x:c t="n" s="0">
        <x:v>58.07211</x:v>
      </x:c>
      <x:c t="n" s="0">
        <x:v>65.34013</x:v>
      </x:c>
      <x:c t="n" s="0">
        <x:v>58.30695</x:v>
      </x:c>
      <x:c t="n" s="0">
        <x:v>66.64378</x:v>
      </x:c>
      <x:c t="n" s="0">
        <x:v>-30.06697</x:v>
      </x:c>
      <x:c t="n" s="0">
        <x:v>-28.47026</x:v>
      </x:c>
      <x:c t="n" s="0">
        <x:v>-20.23413</x:v>
      </x:c>
      <x:c t="n" s="0">
        <x:v>-6.77877</x:v>
      </x:c>
      <x:c t="n" s="0">
        <x:v>-10.09087</x:v>
      </x:c>
      <x:c t="n" s="0">
        <x:v>-7.914409</x:v>
      </x:c>
      <x:c t="n" s="0">
        <x:v>-2.94605</x:v>
      </x:c>
      <x:c t="n" s="0">
        <x:v>6.840503</x:v>
      </x:c>
      <x:c t="n" s="0">
        <x:v>8.85943</x:v>
      </x:c>
      <x:c t="n" s="0">
        <x:v>10.17739</x:v>
      </x:c>
      <x:c t="n" s="0">
        <x:v>15.03103</x:v>
      </x:c>
      <x:c t="n" s="0">
        <x:v>16.41314</x:v>
      </x:c>
      <x:c t="n" s="0">
        <x:v>15.73778</x:v>
      </x:c>
      <x:c t="n" s="0">
        <x:v>21.38015</x:v>
      </x:c>
      <x:c t="n" s="0">
        <x:v>22.82391</x:v>
      </x:c>
      <x:c t="n" s="0">
        <x:v>19.42765</x:v>
      </x:c>
      <x:c t="n" s="0">
        <x:v>20.54554</x:v>
      </x:c>
      <x:c t="n" s="0">
        <x:v>19.92601</x:v>
      </x:c>
      <x:c t="n" s="0">
        <x:v>22.95568</x:v>
      </x:c>
      <x:c t="n" s="0">
        <x:v>24.53645</x:v>
      </x:c>
      <x:c t="n" s="0">
        <x:v>23.72733</x:v>
      </x:c>
      <x:c t="n" s="0">
        <x:v>24.4931</x:v>
      </x:c>
      <x:c t="n" s="0">
        <x:v>24.55187</x:v>
      </x:c>
      <x:c t="n" s="0">
        <x:v>23.3384</x:v>
      </x:c>
      <x:c t="n" s="0">
        <x:v>20.62974</x:v>
      </x:c>
      <x:c t="n" s="0">
        <x:v>19.07372</x:v>
      </x:c>
      <x:c t="n" s="0">
        <x:v>17.05888</x:v>
      </x:c>
      <x:c t="n" s="0">
        <x:v>34.83491</x:v>
      </x:c>
      <x:c t="n" s="0">
        <x:v>52.26311</x:v>
      </x:c>
      <x:c t="n" s="0">
        <x:v>48.47214</x:v>
      </x:c>
      <x:c t="n" s="0">
        <x:v>29.55895</x:v>
      </x:c>
      <x:c t="n" s="0">
        <x:v>9.921842</x:v>
      </x:c>
      <x:c t="n" s="0">
        <x:v>7.168317</x:v>
      </x:c>
      <x:c t="n" s="0">
        <x:v>5.772503</x:v>
      </x:c>
      <x:c t="n" s="0">
        <x:v>3.706502</x:v>
      </x:c>
      <x:c t="n" s="0">
        <x:v>2.939704</x:v>
      </x:c>
      <x:c t="n" s="0">
        <x:v>-30.06697</x:v>
      </x:c>
      <x:c t="n" s="0">
        <x:v>-29.03909</x:v>
      </x:c>
      <x:c t="n" s="0">
        <x:v>-19.69888</x:v>
      </x:c>
      <x:c t="n" s="0">
        <x:v>-5.688376</x:v>
      </x:c>
      <x:c t="n" s="0">
        <x:v>-11.18246</x:v>
      </x:c>
      <x:c t="n" s="0">
        <x:v>-8.202915</x:v>
      </x:c>
      <x:c t="n" s="0">
        <x:v>-5.952807</x:v>
      </x:c>
      <x:c t="n" s="0">
        <x:v>-6.102115</x:v>
      </x:c>
      <x:c t="n" s="0">
        <x:v>5.431498</x:v>
      </x:c>
      <x:c t="n" s="0">
        <x:v>6.352563</x:v>
      </x:c>
      <x:c t="n" s="0">
        <x:v>9.584085</x:v>
      </x:c>
      <x:c t="n" s="0">
        <x:v>18.29268</x:v>
      </x:c>
      <x:c t="n" s="0">
        <x:v>12.83624</x:v>
      </x:c>
      <x:c t="n" s="0">
        <x:v>17.46053</x:v>
      </x:c>
      <x:c t="n" s="0">
        <x:v>26.30166</x:v>
      </x:c>
      <x:c t="n" s="0">
        <x:v>16.3231</x:v>
      </x:c>
      <x:c t="n" s="0">
        <x:v>17.62486</x:v>
      </x:c>
      <x:c t="n" s="0">
        <x:v>21.44489</x:v>
      </x:c>
      <x:c t="n" s="0">
        <x:v>22.56842</x:v>
      </x:c>
      <x:c t="n" s="0">
        <x:v>26.02022</x:v>
      </x:c>
      <x:c t="n" s="0">
        <x:v>24.50617</x:v>
      </x:c>
      <x:c t="n" s="0">
        <x:v>21.04111</x:v>
      </x:c>
      <x:c t="n" s="0">
        <x:v>25.99344</x:v>
      </x:c>
      <x:c t="n" s="0">
        <x:v>24.35492</x:v>
      </x:c>
      <x:c t="n" s="0">
        <x:v>22.59604</x:v>
      </x:c>
      <x:c t="n" s="0">
        <x:v>20.09155</x:v>
      </x:c>
      <x:c t="n" s="0">
        <x:v>20.14417</x:v>
      </x:c>
      <x:c t="n" s="0">
        <x:v>18.1037</x:v>
      </x:c>
      <x:c t="n" s="0">
        <x:v>53.8857</x:v>
      </x:c>
      <x:c t="n" s="0">
        <x:v>48.97258</x:v>
      </x:c>
      <x:c t="n" s="0">
        <x:v>25.50364</x:v>
      </x:c>
      <x:c t="n" s="0">
        <x:v>11.49975</x:v>
      </x:c>
      <x:c t="n" s="0">
        <x:v>6.492905</x:v>
      </x:c>
      <x:c t="n" s="0">
        <x:v>6.073218</x:v>
      </x:c>
      <x:c t="n" s="0">
        <x:v>3.02274</x:v>
      </x:c>
      <x:c t="n" s="0">
        <x:v>2.136557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43944.3126736111</x:v>
      </x:c>
      <x:c t="n" s="7">
        <x:v>43944.3126736111</x:v>
      </x:c>
      <x:c t="n" s="0">
        <x:v>55.48393</x:v>
      </x:c>
      <x:c t="n" s="0">
        <x:v>66.50519</x:v>
      </x:c>
      <x:c t="n" s="0">
        <x:v>55.61912</x:v>
      </x:c>
      <x:c t="n" s="0">
        <x:v>66.64378</x:v>
      </x:c>
      <x:c t="n" s="0">
        <x:v>-30.06697</x:v>
      </x:c>
      <x:c t="n" s="0">
        <x:v>-28.57872</x:v>
      </x:c>
      <x:c t="n" s="0">
        <x:v>-20.05012</x:v>
      </x:c>
      <x:c t="n" s="0">
        <x:v>-6.652236</x:v>
      </x:c>
      <x:c t="n" s="0">
        <x:v>-10.23412</x:v>
      </x:c>
      <x:c t="n" s="0">
        <x:v>-7.955356</x:v>
      </x:c>
      <x:c t="n" s="0">
        <x:v>-3.27492</x:v>
      </x:c>
      <x:c t="n" s="0">
        <x:v>6.192739</x:v>
      </x:c>
      <x:c t="n" s="0">
        <x:v>8.301944</x:v>
      </x:c>
      <x:c t="n" s="0">
        <x:v>9.709515</x:v>
      </x:c>
      <x:c t="n" s="0">
        <x:v>14.55252</x:v>
      </x:c>
      <x:c t="n" s="0">
        <x:v>16.83616</x:v>
      </x:c>
      <x:c t="n" s="0">
        <x:v>16.55014</x:v>
      </x:c>
      <x:c t="n" s="0">
        <x:v>20.96516</x:v>
      </x:c>
      <x:c t="n" s="0">
        <x:v>23.25737</x:v>
      </x:c>
      <x:c t="n" s="0">
        <x:v>18.98872</x:v>
      </x:c>
      <x:c t="n" s="0">
        <x:v>20.12717</x:v>
      </x:c>
      <x:c t="n" s="0">
        <x:v>19.93529</x:v>
      </x:c>
      <x:c t="n" s="0">
        <x:v>22.66564</x:v>
      </x:c>
      <x:c t="n" s="0">
        <x:v>24.53245</x:v>
      </x:c>
      <x:c t="n" s="0">
        <x:v>23.6908</x:v>
      </x:c>
      <x:c t="n" s="0">
        <x:v>24.41013</x:v>
      </x:c>
      <x:c t="n" s="0">
        <x:v>24.76143</x:v>
      </x:c>
      <x:c t="n" s="0">
        <x:v>23.8119</x:v>
      </x:c>
      <x:c t="n" s="0">
        <x:v>20.7575</x:v>
      </x:c>
      <x:c t="n" s="0">
        <x:v>19.21856</x:v>
      </x:c>
      <x:c t="n" s="0">
        <x:v>17.4784</x:v>
      </x:c>
      <x:c t="n" s="0">
        <x:v>34.17222</x:v>
      </x:c>
      <x:c t="n" s="0">
        <x:v>53.76258</x:v>
      </x:c>
      <x:c t="n" s="0">
        <x:v>48.1054</x:v>
      </x:c>
      <x:c t="n" s="0">
        <x:v>28.94681</x:v>
      </x:c>
      <x:c t="n" s="0">
        <x:v>10.04846</x:v>
      </x:c>
      <x:c t="n" s="0">
        <x:v>6.808762</x:v>
      </x:c>
      <x:c t="n" s="0">
        <x:v>5.658818</x:v>
      </x:c>
      <x:c t="n" s="0">
        <x:v>3.662329</x:v>
      </x:c>
      <x:c t="n" s="0">
        <x:v>2.955642</x:v>
      </x:c>
      <x:c t="n" s="0">
        <x:v>-30.06697</x:v>
      </x:c>
      <x:c t="n" s="0">
        <x:v>-29.16826</x:v>
      </x:c>
      <x:c t="n" s="0">
        <x:v>-17.4358</x:v>
      </x:c>
      <x:c t="n" s="0">
        <x:v>-7.24435</x:v>
      </x:c>
      <x:c t="n" s="0">
        <x:v>-11.18246</x:v>
      </x:c>
      <x:c t="n" s="0">
        <x:v>-8.202915</x:v>
      </x:c>
      <x:c t="n" s="0">
        <x:v>-5.952807</x:v>
      </x:c>
      <x:c t="n" s="0">
        <x:v>-6.102115</x:v>
      </x:c>
      <x:c t="n" s="0">
        <x:v>-0.6994582</x:v>
      </x:c>
      <x:c t="n" s="0">
        <x:v>4.557851</x:v>
      </x:c>
      <x:c t="n" s="0">
        <x:v>10.38149</x:v>
      </x:c>
      <x:c t="n" s="0">
        <x:v>18.71979</x:v>
      </x:c>
      <x:c t="n" s="0">
        <x:v>21.43599</x:v>
      </x:c>
      <x:c t="n" s="0">
        <x:v>17.12858</x:v>
      </x:c>
      <x:c t="n" s="0">
        <x:v>23.79053</x:v>
      </x:c>
      <x:c t="n" s="0">
        <x:v>11.97256</x:v>
      </x:c>
      <x:c t="n" s="0">
        <x:v>14.89965</x:v>
      </x:c>
      <x:c t="n" s="0">
        <x:v>19.53486</x:v>
      </x:c>
      <x:c t="n" s="0">
        <x:v>18.12547</x:v>
      </x:c>
      <x:c t="n" s="0">
        <x:v>18.91253</x:v>
      </x:c>
      <x:c t="n" s="0">
        <x:v>24.34846</x:v>
      </x:c>
      <x:c t="n" s="0">
        <x:v>27.07388</x:v>
      </x:c>
      <x:c t="n" s="0">
        <x:v>25.79021</x:v>
      </x:c>
      <x:c t="n" s="0">
        <x:v>24.28217</x:v>
      </x:c>
      <x:c t="n" s="0">
        <x:v>20.24433</x:v>
      </x:c>
      <x:c t="n" s="0">
        <x:v>19.74074</x:v>
      </x:c>
      <x:c t="n" s="0">
        <x:v>16.34065</x:v>
      </x:c>
      <x:c t="n" s="0">
        <x:v>39.19833</x:v>
      </x:c>
      <x:c t="n" s="0">
        <x:v>58.13532</x:v>
      </x:c>
      <x:c t="n" s="0">
        <x:v>36.43836</x:v>
      </x:c>
      <x:c t="n" s="0">
        <x:v>16.91159</x:v>
      </x:c>
      <x:c t="n" s="0">
        <x:v>10.8635</x:v>
      </x:c>
      <x:c t="n" s="0">
        <x:v>5.694867</x:v>
      </x:c>
      <x:c t="n" s="0">
        <x:v>3.18312</x:v>
      </x:c>
      <x:c t="n" s="0">
        <x:v>3.46685</x:v>
      </x:c>
      <x:c t="n" s="0">
        <x:v>3.752663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43944.3126736111</x:v>
      </x:c>
      <x:c t="n" s="7">
        <x:v>43944.3126736111</x:v>
      </x:c>
      <x:c t="n" s="0">
        <x:v>50.80912</x:v>
      </x:c>
      <x:c t="n" s="0">
        <x:v>63.74312</x:v>
      </x:c>
      <x:c t="n" s="0">
        <x:v>52.3841</x:v>
      </x:c>
      <x:c t="n" s="0">
        <x:v>63.0783</x:v>
      </x:c>
      <x:c t="n" s="0">
        <x:v>-30.06697</x:v>
      </x:c>
      <x:c t="n" s="0">
        <x:v>-28.86547</x:v>
      </x:c>
      <x:c t="n" s="0">
        <x:v>-19.31133</x:v>
      </x:c>
      <x:c t="n" s="0">
        <x:v>-6.882019</x:v>
      </x:c>
      <x:c t="n" s="0">
        <x:v>-10.36032</x:v>
      </x:c>
      <x:c t="n" s="0">
        <x:v>-7.990636</x:v>
      </x:c>
      <x:c t="n" s="0">
        <x:v>-3.576956</x:v>
      </x:c>
      <x:c t="n" s="0">
        <x:v>5.596698</x:v>
      </x:c>
      <x:c t="n" s="0">
        <x:v>7.709076</x:v>
      </x:c>
      <x:c t="n" s="0">
        <x:v>9.245185</x:v>
      </x:c>
      <x:c t="n" s="0">
        <x:v>14.23354</x:v>
      </x:c>
      <x:c t="n" s="0">
        <x:v>17.16744</x:v>
      </x:c>
      <x:c t="n" s="0">
        <x:v>17.7018</x:v>
      </x:c>
      <x:c t="n" s="0">
        <x:v>20.82926</x:v>
      </x:c>
      <x:c t="n" s="0">
        <x:v>23.3078</x:v>
      </x:c>
      <x:c t="n" s="0">
        <x:v>18.31807</x:v>
      </x:c>
      <x:c t="n" s="0">
        <x:v>19.58699</x:v>
      </x:c>
      <x:c t="n" s="0">
        <x:v>19.56667</x:v>
      </x:c>
      <x:c t="n" s="0">
        <x:v>22.46347</x:v>
      </x:c>
      <x:c t="n" s="0">
        <x:v>24.85175</x:v>
      </x:c>
      <x:c t="n" s="0">
        <x:v>23.3822</x:v>
      </x:c>
      <x:c t="n" s="0">
        <x:v>25.00046</x:v>
      </x:c>
      <x:c t="n" s="0">
        <x:v>24.58336</x:v>
      </x:c>
      <x:c t="n" s="0">
        <x:v>23.68644</x:v>
      </x:c>
      <x:c t="n" s="0">
        <x:v>20.79</x:v>
      </x:c>
      <x:c t="n" s="0">
        <x:v>19.51814</x:v>
      </x:c>
      <x:c t="n" s="0">
        <x:v>17.46652</x:v>
      </x:c>
      <x:c t="n" s="0">
        <x:v>36.585</x:v>
      </x:c>
      <x:c t="n" s="0">
        <x:v>53.81014</x:v>
      </x:c>
      <x:c t="n" s="0">
        <x:v>48.01995</x:v>
      </x:c>
      <x:c t="n" s="0">
        <x:v>29.00631</x:v>
      </x:c>
      <x:c t="n" s="0">
        <x:v>13.64567</x:v>
      </x:c>
      <x:c t="n" s="0">
        <x:v>6.906857</x:v>
      </x:c>
      <x:c t="n" s="0">
        <x:v>5.683567</x:v>
      </x:c>
      <x:c t="n" s="0">
        <x:v>3.675735</x:v>
      </x:c>
      <x:c t="n" s="0">
        <x:v>3.121212</x:v>
      </x:c>
      <x:c t="n" s="0">
        <x:v>-30.06697</x:v>
      </x:c>
      <x:c t="n" s="0">
        <x:v>-29.16826</x:v>
      </x:c>
      <x:c t="n" s="0">
        <x:v>-16.48872</x:v>
      </x:c>
      <x:c t="n" s="0">
        <x:v>-8.543335</x:v>
      </x:c>
      <x:c t="n" s="0">
        <x:v>-11.18246</x:v>
      </x:c>
      <x:c t="n" s="0">
        <x:v>-8.202915</x:v>
      </x:c>
      <x:c t="n" s="0">
        <x:v>-5.952807</x:v>
      </x:c>
      <x:c t="n" s="0">
        <x:v>-0.0792326</x:v>
      </x:c>
      <x:c t="n" s="0">
        <x:v>-0.6994582</x:v>
      </x:c>
      <x:c t="n" s="0">
        <x:v>4.557851</x:v>
      </x:c>
      <x:c t="n" s="0">
        <x:v>12.15172</x:v>
      </x:c>
      <x:c t="n" s="0">
        <x:v>18.71979</x:v>
      </x:c>
      <x:c t="n" s="0">
        <x:v>21.43599</x:v>
      </x:c>
      <x:c t="n" s="0">
        <x:v>21.5191</x:v>
      </x:c>
      <x:c t="n" s="0">
        <x:v>22.77191</x:v>
      </x:c>
      <x:c t="n" s="0">
        <x:v>15.31258</x:v>
      </x:c>
      <x:c t="n" s="0">
        <x:v>10.51357</x:v>
      </x:c>
      <x:c t="n" s="0">
        <x:v>16.91764</x:v>
      </x:c>
      <x:c t="n" s="0">
        <x:v>23.11762</x:v>
      </x:c>
      <x:c t="n" s="0">
        <x:v>28.09227</x:v>
      </x:c>
      <x:c t="n" s="0">
        <x:v>24.99588</x:v>
      </x:c>
      <x:c t="n" s="0">
        <x:v>27.49485</x:v>
      </x:c>
      <x:c t="n" s="0">
        <x:v>23.55014</x:v>
      </x:c>
      <x:c t="n" s="0">
        <x:v>23.60669</x:v>
      </x:c>
      <x:c t="n" s="0">
        <x:v>19.90697</x:v>
      </x:c>
      <x:c t="n" s="0">
        <x:v>20.08276</x:v>
      </x:c>
      <x:c t="n" s="0">
        <x:v>17.8527</x:v>
      </x:c>
      <x:c t="n" s="0">
        <x:v>39.03639</x:v>
      </x:c>
      <x:c t="n" s="0">
        <x:v>45.84616</x:v>
      </x:c>
      <x:c t="n" s="0">
        <x:v>47.82522</x:v>
      </x:c>
      <x:c t="n" s="0">
        <x:v>32.85761</x:v>
      </x:c>
      <x:c t="n" s="0">
        <x:v>20.05203</x:v>
      </x:c>
      <x:c t="n" s="0">
        <x:v>6.658678</x:v>
      </x:c>
      <x:c t="n" s="0">
        <x:v>7.524469</x:v>
      </x:c>
      <x:c t="n" s="0">
        <x:v>3.439209</x:v>
      </x:c>
      <x:c t="n" s="0">
        <x:v>4.388024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43944.3126736111</x:v>
      </x:c>
      <x:c t="n" s="7">
        <x:v>43944.3126736111</x:v>
      </x:c>
      <x:c t="n" s="0">
        <x:v>58.81414</x:v>
      </x:c>
      <x:c t="n" s="0">
        <x:v>65.34013</x:v>
      </x:c>
      <x:c t="n" s="0">
        <x:v>58.79419</x:v>
      </x:c>
      <x:c t="n" s="0">
        <x:v>66.81411</x:v>
      </x:c>
      <x:c t="n" s="0">
        <x:v>-30.06697</x:v>
      </x:c>
      <x:c t="n" s="0">
        <x:v>-29.12637</x:v>
      </x:c>
      <x:c t="n" s="0">
        <x:v>-18.76675</x:v>
      </x:c>
      <x:c t="n" s="0">
        <x:v>-7.088371</x:v>
      </x:c>
      <x:c t="n" s="0">
        <x:v>-10.50594</x:v>
      </x:c>
      <x:c t="n" s="0">
        <x:v>-8.020994</x:v>
      </x:c>
      <x:c t="n" s="0">
        <x:v>-3.852651</x:v>
      </x:c>
      <x:c t="n" s="0">
        <x:v>5.155551</x:v>
      </x:c>
      <x:c t="n" s="0">
        <x:v>7.722717</x:v>
      </x:c>
      <x:c t="n" s="0">
        <x:v>8.873893</x:v>
      </x:c>
      <x:c t="n" s="0">
        <x:v>13.98514</x:v>
      </x:c>
      <x:c t="n" s="0">
        <x:v>17.37165</x:v>
      </x:c>
      <x:c t="n" s="0">
        <x:v>18.03923</x:v>
      </x:c>
      <x:c t="n" s="0">
        <x:v>20.93705</x:v>
      </x:c>
      <x:c t="n" s="0">
        <x:v>23.14221</x:v>
      </x:c>
      <x:c t="n" s="0">
        <x:v>18.41088</x:v>
      </x:c>
      <x:c t="n" s="0">
        <x:v>20.1151</x:v>
      </x:c>
      <x:c t="n" s="0">
        <x:v>19.33469</x:v>
      </x:c>
      <x:c t="n" s="0">
        <x:v>22.70099</x:v>
      </x:c>
      <x:c t="n" s="0">
        <x:v>24.98583</x:v>
      </x:c>
      <x:c t="n" s="0">
        <x:v>23.96651</x:v>
      </x:c>
      <x:c t="n" s="0">
        <x:v>25.4854</x:v>
      </x:c>
      <x:c t="n" s="0">
        <x:v>24.76884</x:v>
      </x:c>
      <x:c t="n" s="0">
        <x:v>23.73821</x:v>
      </x:c>
      <x:c t="n" s="0">
        <x:v>20.7157</x:v>
      </x:c>
      <x:c t="n" s="0">
        <x:v>19.34666</x:v>
      </x:c>
      <x:c t="n" s="0">
        <x:v>17.45517</x:v>
      </x:c>
      <x:c t="n" s="0">
        <x:v>35.97925</x:v>
      </x:c>
      <x:c t="n" s="0">
        <x:v>53.19126</x:v>
      </x:c>
      <x:c t="n" s="0">
        <x:v>49.71742</x:v>
      </x:c>
      <x:c t="n" s="0">
        <x:v>30.55954</x:v>
      </x:c>
      <x:c t="n" s="0">
        <x:v>13.38964</x:v>
      </x:c>
      <x:c t="n" s="0">
        <x:v>6.875942</x:v>
      </x:c>
      <x:c t="n" s="0">
        <x:v>5.760951</x:v>
      </x:c>
      <x:c t="n" s="0">
        <x:v>3.699447</x:v>
      </x:c>
      <x:c t="n" s="0">
        <x:v>3.227839</x:v>
      </x:c>
      <x:c t="n" s="0">
        <x:v>-30.06697</x:v>
      </x:c>
      <x:c t="n" s="0">
        <x:v>-29.16826</x:v>
      </x:c>
      <x:c t="n" s="0">
        <x:v>-16.48872</x:v>
      </x:c>
      <x:c t="n" s="0">
        <x:v>-8.543335</x:v>
      </x:c>
      <x:c t="n" s="0">
        <x:v>-11.75815</x:v>
      </x:c>
      <x:c t="n" s="0">
        <x:v>-8.202915</x:v>
      </x:c>
      <x:c t="n" s="0">
        <x:v>-5.952807</x:v>
      </x:c>
      <x:c t="n" s="0">
        <x:v>0.8900196</x:v>
      </x:c>
      <x:c t="n" s="0">
        <x:v>10.33901</x:v>
      </x:c>
      <x:c t="n" s="0">
        <x:v>8.284358</x:v>
      </x:c>
      <x:c t="n" s="0">
        <x:v>12.15172</x:v>
      </x:c>
      <x:c t="n" s="0">
        <x:v>17.00468</x:v>
      </x:c>
      <x:c t="n" s="0">
        <x:v>15.21225</x:v>
      </x:c>
      <x:c t="n" s="0">
        <x:v>22.43115</x:v>
      </x:c>
      <x:c t="n" s="0">
        <x:v>22.02193</x:v>
      </x:c>
      <x:c t="n" s="0">
        <x:v>20.37153</x:v>
      </x:c>
      <x:c t="n" s="0">
        <x:v>24.75647</x:v>
      </x:c>
      <x:c t="n" s="0">
        <x:v>13.73575</x:v>
      </x:c>
      <x:c t="n" s="0">
        <x:v>22.33558</x:v>
      </x:c>
      <x:c t="n" s="0">
        <x:v>24.43284</x:v>
      </x:c>
      <x:c t="n" s="0">
        <x:v>23.2418</x:v>
      </x:c>
      <x:c t="n" s="0">
        <x:v>25.3804</x:v>
      </x:c>
      <x:c t="n" s="0">
        <x:v>25.58779</x:v>
      </x:c>
      <x:c t="n" s="0">
        <x:v>25.06127</x:v>
      </x:c>
      <x:c t="n" s="0">
        <x:v>21.07039</x:v>
      </x:c>
      <x:c t="n" s="0">
        <x:v>21.69032</x:v>
      </x:c>
      <x:c t="n" s="0">
        <x:v>15.395</x:v>
      </x:c>
      <x:c t="n" s="0">
        <x:v>22.37413</x:v>
      </x:c>
      <x:c t="n" s="0">
        <x:v>43.83943</x:v>
      </x:c>
      <x:c t="n" s="0">
        <x:v>56.26354</x:v>
      </x:c>
      <x:c t="n" s="0">
        <x:v>33.34957</x:v>
      </x:c>
      <x:c t="n" s="0">
        <x:v>7.171267</x:v>
      </x:c>
      <x:c t="n" s="0">
        <x:v>8.670769</x:v>
      </x:c>
      <x:c t="n" s="0">
        <x:v>5.473768</x:v>
      </x:c>
      <x:c t="n" s="0">
        <x:v>5.084986</x:v>
      </x:c>
      <x:c t="n" s="0">
        <x:v>3.228895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43944.3126736111</x:v>
      </x:c>
      <x:c t="n" s="7">
        <x:v>43944.3126736111</x:v>
      </x:c>
      <x:c t="n" s="0">
        <x:v>61.70385</x:v>
      </x:c>
      <x:c t="n" s="0">
        <x:v>70.32853</x:v>
      </x:c>
      <x:c t="n" s="0">
        <x:v>61.77891</x:v>
      </x:c>
      <x:c t="n" s="0">
        <x:v>70.92513</x:v>
      </x:c>
      <x:c t="n" s="0">
        <x:v>-30.06697</x:v>
      </x:c>
      <x:c t="n" s="0">
        <x:v>-29.16826</x:v>
      </x:c>
      <x:c t="n" s="0">
        <x:v>-18.35026</x:v>
      </x:c>
      <x:c t="n" s="0">
        <x:v>-7.272711</x:v>
      </x:c>
      <x:c t="n" s="0">
        <x:v>-10.66774</x:v>
      </x:c>
      <x:c t="n" s="0">
        <x:v>-8.047091</x:v>
      </x:c>
      <x:c t="n" s="0">
        <x:v>-4.102802</x:v>
      </x:c>
      <x:c t="n" s="0">
        <x:v>4.739715</x:v>
      </x:c>
      <x:c t="n" s="0">
        <x:v>8.217437</x:v>
      </x:c>
      <x:c t="n" s="0">
        <x:v>8.983323</x:v>
      </x:c>
      <x:c t="n" s="0">
        <x:v>13.76114</x:v>
      </x:c>
      <x:c t="n" s="0">
        <x:v>17.1452</x:v>
      </x:c>
      <x:c t="n" s="0">
        <x:v>17.55963</x:v>
      </x:c>
      <x:c t="n" s="0">
        <x:v>21.50697</x:v>
      </x:c>
      <x:c t="n" s="0">
        <x:v>23.00159</x:v>
      </x:c>
      <x:c t="n" s="0">
        <x:v>19.1073</x:v>
      </x:c>
      <x:c t="n" s="0">
        <x:v>20.70269</x:v>
      </x:c>
      <x:c t="n" s="0">
        <x:v>18.72457</x:v>
      </x:c>
      <x:c t="n" s="0">
        <x:v>22.35208</x:v>
      </x:c>
      <x:c t="n" s="0">
        <x:v>25.10191</x:v>
      </x:c>
      <x:c t="n" s="0">
        <x:v>24.04202</x:v>
      </x:c>
      <x:c t="n" s="0">
        <x:v>25.12273</x:v>
      </x:c>
      <x:c t="n" s="0">
        <x:v>24.40682</x:v>
      </x:c>
      <x:c t="n" s="0">
        <x:v>23.98597</x:v>
      </x:c>
      <x:c t="n" s="0">
        <x:v>20.54939</x:v>
      </x:c>
      <x:c t="n" s="0">
        <x:v>19.68026</x:v>
      </x:c>
      <x:c t="n" s="0">
        <x:v>17.30277</x:v>
      </x:c>
      <x:c t="n" s="0">
        <x:v>35.30271</x:v>
      </x:c>
      <x:c t="n" s="0">
        <x:v>53.52681</x:v>
      </x:c>
      <x:c t="n" s="0">
        <x:v>51.08197</x:v>
      </x:c>
      <x:c t="n" s="0">
        <x:v>29.98291</x:v>
      </x:c>
      <x:c t="n" s="0">
        <x:v>13.09381</x:v>
      </x:c>
      <x:c t="n" s="0">
        <x:v>7.199802</x:v>
      </x:c>
      <x:c t="n" s="0">
        <x:v>5.827802</x:v>
      </x:c>
      <x:c t="n" s="0">
        <x:v>3.926575</x:v>
      </x:c>
      <x:c t="n" s="0">
        <x:v>3.276322</x:v>
      </x:c>
      <x:c t="n" s="0">
        <x:v>-30.06697</x:v>
      </x:c>
      <x:c t="n" s="0">
        <x:v>-29.16826</x:v>
      </x:c>
      <x:c t="n" s="0">
        <x:v>-16.48872</x:v>
      </x:c>
      <x:c t="n" s="0">
        <x:v>-8.543335</x:v>
      </x:c>
      <x:c t="n" s="0">
        <x:v>-11.75815</x:v>
      </x:c>
      <x:c t="n" s="0">
        <x:v>-8.202915</x:v>
      </x:c>
      <x:c t="n" s="0">
        <x:v>-6.422555</x:v>
      </x:c>
      <x:c t="n" s="0">
        <x:v>2.581473</x:v>
      </x:c>
      <x:c t="n" s="0">
        <x:v>10.33901</x:v>
      </x:c>
      <x:c t="n" s="0">
        <x:v>9.573549</x:v>
      </x:c>
      <x:c t="n" s="0">
        <x:v>12.15172</x:v>
      </x:c>
      <x:c t="n" s="0">
        <x:v>15.51386</x:v>
      </x:c>
      <x:c t="n" s="0">
        <x:v>12.56876</x:v>
      </x:c>
      <x:c t="n" s="0">
        <x:v>24.38536</x:v>
      </x:c>
      <x:c t="n" s="0">
        <x:v>22.11922</x:v>
      </x:c>
      <x:c t="n" s="0">
        <x:v>22.11805</x:v>
      </x:c>
      <x:c t="n" s="0">
        <x:v>20.5862</x:v>
      </x:c>
      <x:c t="n" s="0">
        <x:v>12.20878</x:v>
      </x:c>
      <x:c t="n" s="0">
        <x:v>16.49111</x:v>
      </x:c>
      <x:c t="n" s="0">
        <x:v>25.2276</x:v>
      </x:c>
      <x:c t="n" s="0">
        <x:v>23.40158</x:v>
      </x:c>
      <x:c t="n" s="0">
        <x:v>20.31087</x:v>
      </x:c>
      <x:c t="n" s="0">
        <x:v>18.80004</x:v>
      </x:c>
      <x:c t="n" s="0">
        <x:v>24.47198</x:v>
      </x:c>
      <x:c t="n" s="0">
        <x:v>20.60134</x:v>
      </x:c>
      <x:c t="n" s="0">
        <x:v>19.39666</x:v>
      </x:c>
      <x:c t="n" s="0">
        <x:v>20.27598</x:v>
      </x:c>
      <x:c t="n" s="0">
        <x:v>16.94697</x:v>
      </x:c>
      <x:c t="n" s="0">
        <x:v>59.66564</x:v>
      </x:c>
      <x:c t="n" s="0">
        <x:v>52.59476</x:v>
      </x:c>
      <x:c t="n" s="0">
        <x:v>17.22484</x:v>
      </x:c>
      <x:c t="n" s="0">
        <x:v>10.98942</x:v>
      </x:c>
      <x:c t="n" s="0">
        <x:v>6.330818</x:v>
      </x:c>
      <x:c t="n" s="0">
        <x:v>6.729496</x:v>
      </x:c>
      <x:c t="n" s="0">
        <x:v>4.680522</x:v>
      </x:c>
      <x:c t="n" s="0">
        <x:v>3.95171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43944.3126736111</x:v>
      </x:c>
      <x:c t="n" s="7">
        <x:v>43944.3126736111</x:v>
      </x:c>
      <x:c t="n" s="0">
        <x:v>62.15708</x:v>
      </x:c>
      <x:c t="n" s="0">
        <x:v>70.22129</x:v>
      </x:c>
      <x:c t="n" s="0">
        <x:v>61.30425</x:v>
      </x:c>
      <x:c t="n" s="0">
        <x:v>70.72618</x:v>
      </x:c>
      <x:c t="n" s="0">
        <x:v>-30.06697</x:v>
      </x:c>
      <x:c t="n" s="0">
        <x:v>-29.16826</x:v>
      </x:c>
      <x:c t="n" s="0">
        <x:v>-18.02372</x:v>
      </x:c>
      <x:c t="n" s="0">
        <x:v>-7.436586</x:v>
      </x:c>
      <x:c t="n" s="0">
        <x:v>-10.81086</x:v>
      </x:c>
      <x:c t="n" s="0">
        <x:v>-8.108793</x:v>
      </x:c>
      <x:c t="n" s="0">
        <x:v>-4.418832</x:v>
      </x:c>
      <x:c t="n" s="0">
        <x:v>4.61406</x:v>
      </x:c>
      <x:c t="n" s="0">
        <x:v>8.599457</x:v>
      </x:c>
      <x:c t="n" s="0">
        <x:v>9.074644</x:v>
      </x:c>
      <x:c t="n" s="0">
        <x:v>13.76629</x:v>
      </x:c>
      <x:c t="n" s="0">
        <x:v>16.942</x:v>
      </x:c>
      <x:c t="n" s="0">
        <x:v>17.13358</x:v>
      </x:c>
      <x:c t="n" s="0">
        <x:v>22.06549</x:v>
      </x:c>
      <x:c t="n" s="0">
        <x:v>22.86667</x:v>
      </x:c>
      <x:c t="n" s="0">
        <x:v>19.44275</x:v>
      </x:c>
      <x:c t="n" s="0">
        <x:v>20.39548</x:v>
      </x:c>
      <x:c t="n" s="0">
        <x:v>18.26014</x:v>
      </x:c>
      <x:c t="n" s="0">
        <x:v>21.83375</x:v>
      </x:c>
      <x:c t="n" s="0">
        <x:v>25.03288</x:v>
      </x:c>
      <x:c t="n" s="0">
        <x:v>23.71576</x:v>
      </x:c>
      <x:c t="n" s="0">
        <x:v>24.88766</x:v>
      </x:c>
      <x:c t="n" s="0">
        <x:v>24.46355</x:v>
      </x:c>
      <x:c t="n" s="0">
        <x:v>23.95373</x:v>
      </x:c>
      <x:c t="n" s="0">
        <x:v>20.72928</x:v>
      </x:c>
      <x:c t="n" s="0">
        <x:v>19.77037</x:v>
      </x:c>
      <x:c t="n" s="0">
        <x:v>17.90094</x:v>
      </x:c>
      <x:c t="n" s="0">
        <x:v>34.64</x:v>
      </x:c>
      <x:c t="n" s="0">
        <x:v>56.10249</x:v>
      </x:c>
      <x:c t="n" s="0">
        <x:v>50.55812</x:v>
      </x:c>
      <x:c t="n" s="0">
        <x:v>29.32279</x:v>
      </x:c>
      <x:c t="n" s="0">
        <x:v>12.58608</x:v>
      </x:c>
      <x:c t="n" s="0">
        <x:v>6.854349</x:v>
      </x:c>
      <x:c t="n" s="0">
        <x:v>6.071905</x:v>
      </x:c>
      <x:c t="n" s="0">
        <x:v>4.03185</x:v>
      </x:c>
      <x:c t="n" s="0">
        <x:v>3.363514</x:v>
      </x:c>
      <x:c t="n" s="0">
        <x:v>-30.06697</x:v>
      </x:c>
      <x:c t="n" s="0">
        <x:v>-29.16826</x:v>
      </x:c>
      <x:c t="n" s="0">
        <x:v>-16.48872</x:v>
      </x:c>
      <x:c t="n" s="0">
        <x:v>-8.543335</x:v>
      </x:c>
      <x:c t="n" s="0">
        <x:v>-11.75815</x:v>
      </x:c>
      <x:c t="n" s="0">
        <x:v>-9.734407</x:v>
      </x:c>
      <x:c t="n" s="0">
        <x:v>-6.949344</x:v>
      </x:c>
      <x:c t="n" s="0">
        <x:v>3.79571</x:v>
      </x:c>
      <x:c t="n" s="0">
        <x:v>10.33901</x:v>
      </x:c>
      <x:c t="n" s="0">
        <x:v>9.573549</x:v>
      </x:c>
      <x:c t="n" s="0">
        <x:v>17.13537</x:v>
      </x:c>
      <x:c t="n" s="0">
        <x:v>15.51386</x:v>
      </x:c>
      <x:c t="n" s="0">
        <x:v>14.70013</x:v>
      </x:c>
      <x:c t="n" s="0">
        <x:v>22.94491</x:v>
      </x:c>
      <x:c t="n" s="0">
        <x:v>21.42897</x:v>
      </x:c>
      <x:c t="n" s="0">
        <x:v>20.04299</x:v>
      </x:c>
      <x:c t="n" s="0">
        <x:v>14.58501</x:v>
      </x:c>
      <x:c t="n" s="0">
        <x:v>12.88796</x:v>
      </x:c>
      <x:c t="n" s="0">
        <x:v>21.14362</x:v>
      </x:c>
      <x:c t="n" s="0">
        <x:v>23.51418</x:v>
      </x:c>
      <x:c t="n" s="0">
        <x:v>25.26437</x:v>
      </x:c>
      <x:c t="n" s="0">
        <x:v>23.5519</x:v>
      </x:c>
      <x:c t="n" s="0">
        <x:v>25.23728</x:v>
      </x:c>
      <x:c t="n" s="0">
        <x:v>27.06159</x:v>
      </x:c>
      <x:c t="n" s="0">
        <x:v>20.84918</x:v>
      </x:c>
      <x:c t="n" s="0">
        <x:v>19.51661</x:v>
      </x:c>
      <x:c t="n" s="0">
        <x:v>18.65444</x:v>
      </x:c>
      <x:c t="n" s="0">
        <x:v>33.92315</x:v>
      </x:c>
      <x:c t="n" s="0">
        <x:v>62.42804</x:v>
      </x:c>
      <x:c t="n" s="0">
        <x:v>38.49938</x:v>
      </x:c>
      <x:c t="n" s="0">
        <x:v>12.31449</x:v>
      </x:c>
      <x:c t="n" s="0">
        <x:v>6.655978</x:v>
      </x:c>
      <x:c t="n" s="0">
        <x:v>7.458386</x:v>
      </x:c>
      <x:c t="n" s="0">
        <x:v>7.062943</x:v>
      </x:c>
      <x:c t="n" s="0">
        <x:v>3.779326</x:v>
      </x:c>
      <x:c t="n" s="0">
        <x:v>2.879815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43944.3126736111</x:v>
      </x:c>
      <x:c t="n" s="7">
        <x:v>43944.3126736111</x:v>
      </x:c>
      <x:c t="n" s="0">
        <x:v>53.66726</x:v>
      </x:c>
      <x:c t="n" s="0">
        <x:v>60.22129</x:v>
      </x:c>
      <x:c t="n" s="0">
        <x:v>55.63732</x:v>
      </x:c>
      <x:c t="n" s="0">
        <x:v>63.0783</x:v>
      </x:c>
      <x:c t="n" s="0">
        <x:v>-30.06697</x:v>
      </x:c>
      <x:c t="n" s="0">
        <x:v>-29.16826</x:v>
      </x:c>
      <x:c t="n" s="0">
        <x:v>-17.76304</x:v>
      </x:c>
      <x:c t="n" s="0">
        <x:v>-7.581608</x:v>
      </x:c>
      <x:c t="n" s="0">
        <x:v>-10.93692</x:v>
      </x:c>
      <x:c t="n" s="0">
        <x:v>-8.428882</x:v>
      </x:c>
      <x:c t="n" s="0">
        <x:v>-4.708225</x:v>
      </x:c>
      <x:c t="n" s="0">
        <x:v>4.503792</x:v>
      </x:c>
      <x:c t="n" s="0">
        <x:v>8.803915</x:v>
      </x:c>
      <x:c t="n" s="0">
        <x:v>9.151142</x:v>
      </x:c>
      <x:c t="n" s="0">
        <x:v>14.90901</x:v>
      </x:c>
      <x:c t="n" s="0">
        <x:v>16.61918</x:v>
      </x:c>
      <x:c t="n" s="0">
        <x:v>16.94168</x:v>
      </x:c>
      <x:c t="n" s="0">
        <x:v>21.89935</x:v>
      </x:c>
      <x:c t="n" s="0">
        <x:v>22.63487</x:v>
      </x:c>
      <x:c t="n" s="0">
        <x:v>19.25319</x:v>
      </x:c>
      <x:c t="n" s="0">
        <x:v>19.81112</x:v>
      </x:c>
      <x:c t="n" s="0">
        <x:v>18.60019</x:v>
      </x:c>
      <x:c t="n" s="0">
        <x:v>21.83137</x:v>
      </x:c>
      <x:c t="n" s="0">
        <x:v>24.5464</x:v>
      </x:c>
      <x:c t="n" s="0">
        <x:v>23.88157</x:v>
      </x:c>
      <x:c t="n" s="0">
        <x:v>25.21073</x:v>
      </x:c>
      <x:c t="n" s="0">
        <x:v>24.06873</x:v>
      </x:c>
      <x:c t="n" s="0">
        <x:v>24.62873</x:v>
      </x:c>
      <x:c t="n" s="0">
        <x:v>20.60282</x:v>
      </x:c>
      <x:c t="n" s="0">
        <x:v>19.55228</x:v>
      </x:c>
      <x:c t="n" s="0">
        <x:v>17.91193</x:v>
      </x:c>
      <x:c t="n" s="0">
        <x:v>45.08998</x:v>
      </x:c>
      <x:c t="n" s="0">
        <x:v>57.34962</x:v>
      </x:c>
      <x:c t="n" s="0">
        <x:v>49.88113</x:v>
      </x:c>
      <x:c t="n" s="0">
        <x:v>28.64835</x:v>
      </x:c>
      <x:c t="n" s="0">
        <x:v>12.1216</x:v>
      </x:c>
      <x:c t="n" s="0">
        <x:v>7.081564</x:v>
      </x:c>
      <x:c t="n" s="0">
        <x:v>6.125624</x:v>
      </x:c>
      <x:c t="n" s="0">
        <x:v>3.850271</x:v>
      </x:c>
      <x:c t="n" s="0">
        <x:v>3.374532</x:v>
      </x:c>
      <x:c t="n" s="0">
        <x:v>-30.06697</x:v>
      </x:c>
      <x:c t="n" s="0">
        <x:v>-29.16826</x:v>
      </x:c>
      <x:c t="n" s="0">
        <x:v>-16.63232</x:v>
      </x:c>
      <x:c t="n" s="0">
        <x:v>-8.99851</x:v>
      </x:c>
      <x:c t="n" s="0">
        <x:v>-11.75815</x:v>
      </x:c>
      <x:c t="n" s="0">
        <x:v>-11.00522</x:v>
      </x:c>
      <x:c t="n" s="0">
        <x:v>-6.949344</x:v>
      </x:c>
      <x:c t="n" s="0">
        <x:v>3.79571</x:v>
      </x:c>
      <x:c t="n" s="0">
        <x:v>9.136275</x:v>
      </x:c>
      <x:c t="n" s="0">
        <x:v>11.75392</x:v>
      </x:c>
      <x:c t="n" s="0">
        <x:v>18.62616</x:v>
      </x:c>
      <x:c t="n" s="0">
        <x:v>10.95292</x:v>
      </x:c>
      <x:c t="n" s="0">
        <x:v>15.60872</x:v>
      </x:c>
      <x:c t="n" s="0">
        <x:v>20.77464</x:v>
      </x:c>
      <x:c t="n" s="0">
        <x:v>21.99887</x:v>
      </x:c>
      <x:c t="n" s="0">
        <x:v>11.70359</x:v>
      </x:c>
      <x:c t="n" s="0">
        <x:v>11.08886</x:v>
      </x:c>
      <x:c t="n" s="0">
        <x:v>22.06763</x:v>
      </x:c>
      <x:c t="n" s="0">
        <x:v>21.10605</x:v>
      </x:c>
      <x:c t="n" s="0">
        <x:v>19.53886</x:v>
      </x:c>
      <x:c t="n" s="0">
        <x:v>21.43943</x:v>
      </x:c>
      <x:c t="n" s="0">
        <x:v>27.16178</x:v>
      </x:c>
      <x:c t="n" s="0">
        <x:v>24.60215</x:v>
      </x:c>
      <x:c t="n" s="0">
        <x:v>24.56022</x:v>
      </x:c>
      <x:c t="n" s="0">
        <x:v>20.96544</x:v>
      </x:c>
      <x:c t="n" s="0">
        <x:v>19.44256</x:v>
      </x:c>
      <x:c t="n" s="0">
        <x:v>17.60837</x:v>
      </x:c>
      <x:c t="n" s="0">
        <x:v>55.41525</x:v>
      </x:c>
      <x:c t="n" s="0">
        <x:v>56.63595</x:v>
      </x:c>
      <x:c t="n" s="0">
        <x:v>30.2899</x:v>
      </x:c>
      <x:c t="n" s="0">
        <x:v>10.39579</x:v>
      </x:c>
      <x:c t="n" s="0">
        <x:v>6.088048</x:v>
      </x:c>
      <x:c t="n" s="0">
        <x:v>5.175252</x:v>
      </x:c>
      <x:c t="n" s="0">
        <x:v>5.837414</x:v>
      </x:c>
      <x:c t="n" s="0">
        <x:v>2.772432</x:v>
      </x:c>
      <x:c t="n" s="0">
        <x:v>4.259092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43944.3126736111</x:v>
      </x:c>
      <x:c t="n" s="7">
        <x:v>43944.3126736111</x:v>
      </x:c>
      <x:c t="n" s="0">
        <x:v>45.62508</x:v>
      </x:c>
      <x:c t="n" s="0">
        <x:v>54.20069</x:v>
      </x:c>
      <x:c t="n" s="0">
        <x:v>49.60348</x:v>
      </x:c>
      <x:c t="n" s="0">
        <x:v>57.43559</x:v>
      </x:c>
      <x:c t="n" s="0">
        <x:v>-30.06697</x:v>
      </x:c>
      <x:c t="n" s="0">
        <x:v>-29.16826</x:v>
      </x:c>
      <x:c t="n" s="0">
        <x:v>-17.68986</x:v>
      </x:c>
      <x:c t="n" s="0">
        <x:v>-7.985982</x:v>
      </x:c>
      <x:c t="n" s="0">
        <x:v>-11.04756</x:v>
      </x:c>
      <x:c t="n" s="0">
        <x:v>-8.722257</x:v>
      </x:c>
      <x:c t="n" s="0">
        <x:v>-4.971622</x:v>
      </x:c>
      <x:c t="n" s="0">
        <x:v>4.407352</x:v>
      </x:c>
      <x:c t="n" s="0">
        <x:v>8.823096</x:v>
      </x:c>
      <x:c t="n" s="0">
        <x:v>10.03159</x:v>
      </x:c>
      <x:c t="n" s="0">
        <x:v>15.69205</x:v>
      </x:c>
      <x:c t="n" s="0">
        <x:v>16.07933</x:v>
      </x:c>
      <x:c t="n" s="0">
        <x:v>16.77081</x:v>
      </x:c>
      <x:c t="n" s="0">
        <x:v>21.6632</x:v>
      </x:c>
      <x:c t="n" s="0">
        <x:v>23.01636</x:v>
      </x:c>
      <x:c t="n" s="0">
        <x:v>19.06869</x:v>
      </x:c>
      <x:c t="n" s="0">
        <x:v>19.23371</x:v>
      </x:c>
      <x:c t="n" s="0">
        <x:v>18.82619</x:v>
      </x:c>
      <x:c t="n" s="0">
        <x:v>21.99509</x:v>
      </x:c>
      <x:c t="n" s="0">
        <x:v>24.323</x:v>
      </x:c>
      <x:c t="n" s="0">
        <x:v>23.59872</x:v>
      </x:c>
      <x:c t="n" s="0">
        <x:v>25.04623</x:v>
      </x:c>
      <x:c t="n" s="0">
        <x:v>24.38988</x:v>
      </x:c>
      <x:c t="n" s="0">
        <x:v>24.51544</x:v>
      </x:c>
      <x:c t="n" s="0">
        <x:v>20.72968</x:v>
      </x:c>
      <x:c t="n" s="0">
        <x:v>19.46892</x:v>
      </x:c>
      <x:c t="n" s="0">
        <x:v>31.88276</x:v>
      </x:c>
      <x:c t="n" s="0">
        <x:v>47.69532</x:v>
      </x:c>
      <x:c t="n" s="0">
        <x:v>56.69037</x:v>
      </x:c>
      <x:c t="n" s="0">
        <x:v>49.19894</x:v>
      </x:c>
      <x:c t="n" s="0">
        <x:v>27.96812</x:v>
      </x:c>
      <x:c t="n" s="0">
        <x:v>11.59575</x:v>
      </x:c>
      <x:c t="n" s="0">
        <x:v>6.706364</x:v>
      </x:c>
      <x:c t="n" s="0">
        <x:v>6.012333</x:v>
      </x:c>
      <x:c t="n" s="0">
        <x:v>3.816119</x:v>
      </x:c>
      <x:c t="n" s="0">
        <x:v>3.386119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-11.75815</x:v>
      </x:c>
      <x:c t="n" s="0">
        <x:v>-11.00522</x:v>
      </x:c>
      <x:c t="n" s="0">
        <x:v>-6.949344</x:v>
      </x:c>
      <x:c t="n" s="0">
        <x:v>3.470052</x:v>
      </x:c>
      <x:c t="n" s="0">
        <x:v>8.933654</x:v>
      </x:c>
      <x:c t="n" s="0">
        <x:v>13.19876</x:v>
      </x:c>
      <x:c t="n" s="0">
        <x:v>18.62616</x:v>
      </x:c>
      <x:c t="n" s="0">
        <x:v>9.613084</x:v>
      </x:c>
      <x:c t="n" s="0">
        <x:v>13.63626</x:v>
      </x:c>
      <x:c t="n" s="0">
        <x:v>17.82628</x:v>
      </x:c>
      <x:c t="n" s="0">
        <x:v>25.97025</x:v>
      </x:c>
      <x:c t="n" s="0">
        <x:v>22.19742</x:v>
      </x:c>
      <x:c t="n" s="0">
        <x:v>10.74826</x:v>
      </x:c>
      <x:c t="n" s="0">
        <x:v>15.95726</x:v>
      </x:c>
      <x:c t="n" s="0">
        <x:v>20.95236</x:v>
      </x:c>
      <x:c t="n" s="0">
        <x:v>22.08281</x:v>
      </x:c>
      <x:c t="n" s="0">
        <x:v>25.69282</x:v>
      </x:c>
      <x:c t="n" s="0">
        <x:v>24.58383</x:v>
      </x:c>
      <x:c t="n" s="0">
        <x:v>27.40429</x:v>
      </x:c>
      <x:c t="n" s="0">
        <x:v>22.24379</x:v>
      </x:c>
      <x:c t="n" s="0">
        <x:v>20.42423</x:v>
      </x:c>
      <x:c t="n" s="0">
        <x:v>18.59371</x:v>
      </x:c>
      <x:c t="n" s="0">
        <x:v>44.38818</x:v>
      </x:c>
      <x:c t="n" s="0">
        <x:v>48.79158</x:v>
      </x:c>
      <x:c t="n" s="0">
        <x:v>40.81727</x:v>
      </x:c>
      <x:c t="n" s="0">
        <x:v>22.77086</x:v>
      </x:c>
      <x:c t="n" s="0">
        <x:v>7.329445</x:v>
      </x:c>
      <x:c t="n" s="0">
        <x:v>6.750246</x:v>
      </x:c>
      <x:c t="n" s="0">
        <x:v>4.395094</x:v>
      </x:c>
      <x:c t="n" s="0">
        <x:v>4.713538</x:v>
      </x:c>
      <x:c t="n" s="0">
        <x:v>4.623125</x:v>
      </x:c>
      <x:c t="n" s="0">
        <x:v>3.276044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43944.3126736111</x:v>
      </x:c>
      <x:c t="n" s="7">
        <x:v>43944.3126736111</x:v>
      </x:c>
      <x:c t="n" s="0">
        <x:v>38.24342</x:v>
      </x:c>
      <x:c t="n" s="0">
        <x:v>54.20069</x:v>
      </x:c>
      <x:c t="n" s="0">
        <x:v>52.84744</x:v>
      </x:c>
      <x:c t="n" s="0">
        <x:v>63.0783</x:v>
      </x:c>
      <x:c t="n" s="0">
        <x:v>-30.06697</x:v>
      </x:c>
      <x:c t="n" s="0">
        <x:v>-29.16826</x:v>
      </x:c>
      <x:c t="n" s="0">
        <x:v>-17.7055</x:v>
      </x:c>
      <x:c t="n" s="0">
        <x:v>-8.540114</x:v>
      </x:c>
      <x:c t="n" s="0">
        <x:v>-11.14434</x:v>
      </x:c>
      <x:c t="n" s="0">
        <x:v>-8.989518</x:v>
      </x:c>
      <x:c t="n" s="0">
        <x:v>-5.209953</x:v>
      </x:c>
      <x:c t="n" s="0">
        <x:v>4.226636</x:v>
      </x:c>
      <x:c t="n" s="0">
        <x:v>8.839412</x:v>
      </x:c>
      <x:c t="n" s="0">
        <x:v>10.66385</x:v>
      </x:c>
      <x:c t="n" s="0">
        <x:v>16.26453</x:v>
      </x:c>
      <x:c t="n" s="0">
        <x:v>15.55836</x:v>
      </x:c>
      <x:c t="n" s="0">
        <x:v>16.16434</x:v>
      </x:c>
      <x:c t="n" s="0">
        <x:v>21.18055</x:v>
      </x:c>
      <x:c t="n" s="0">
        <x:v>23.41829</x:v>
      </x:c>
      <x:c t="n" s="0">
        <x:v>19.89127</x:v>
      </x:c>
      <x:c t="n" s="0">
        <x:v>18.64936</x:v>
      </x:c>
      <x:c t="n" s="0">
        <x:v>18.37595</x:v>
      </x:c>
      <x:c t="n" s="0">
        <x:v>22.5669</x:v>
      </x:c>
      <x:c t="n" s="0">
        <x:v>23.89569</x:v>
      </x:c>
      <x:c t="n" s="0">
        <x:v>24.86129</x:v>
      </x:c>
      <x:c t="n" s="0">
        <x:v>25.12227</x:v>
      </x:c>
      <x:c t="n" s="0">
        <x:v>24.91393</x:v>
      </x:c>
      <x:c t="n" s="0">
        <x:v>24.17987</x:v>
      </x:c>
      <x:c t="n" s="0">
        <x:v>20.47255</x:v>
      </x:c>
      <x:c t="n" s="0">
        <x:v>19.66449</x:v>
      </x:c>
      <x:c t="n" s="0">
        <x:v>37.66167</x:v>
      </x:c>
      <x:c t="n" s="0">
        <x:v>47.13522</x:v>
      </x:c>
      <x:c t="n" s="0">
        <x:v>56.01274</x:v>
      </x:c>
      <x:c t="n" s="0">
        <x:v>48.51514</x:v>
      </x:c>
      <x:c t="n" s="0">
        <x:v>27.28916</x:v>
      </x:c>
      <x:c t="n" s="0">
        <x:v>11.14117</x:v>
      </x:c>
      <x:c t="n" s="0">
        <x:v>6.387148</x:v>
      </x:c>
      <x:c t="n" s="0">
        <x:v>5.881625</x:v>
      </x:c>
      <x:c t="n" s="0">
        <x:v>3.880877</x:v>
      </x:c>
      <x:c t="n" s="0">
        <x:v>3.419149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-11.75815</x:v>
      </x:c>
      <x:c t="n" s="0">
        <x:v>-11.00522</x:v>
      </x:c>
      <x:c t="n" s="0">
        <x:v>-2.219341</x:v>
      </x:c>
      <x:c t="n" s="0">
        <x:v>2.866339</x:v>
      </x:c>
      <x:c t="n" s="0">
        <x:v>10.02559</x:v>
      </x:c>
      <x:c t="n" s="0">
        <x:v>13.19876</x:v>
      </x:c>
      <x:c t="n" s="0">
        <x:v>18.44241</x:v>
      </x:c>
      <x:c t="n" s="0">
        <x:v>9.613084</x:v>
      </x:c>
      <x:c t="n" s="0">
        <x:v>-0.1443881</x:v>
      </x:c>
      <x:c t="n" s="0">
        <x:v>16.12644</x:v>
      </x:c>
      <x:c t="n" s="0">
        <x:v>23.4183</x:v>
      </x:c>
      <x:c t="n" s="0">
        <x:v>20.27911</x:v>
      </x:c>
      <x:c t="n" s="0">
        <x:v>12.88072</x:v>
      </x:c>
      <x:c t="n" s="0">
        <x:v>16.50672</x:v>
      </x:c>
      <x:c t="n" s="0">
        <x:v>25.51391</x:v>
      </x:c>
      <x:c t="n" s="0">
        <x:v>22.62477</x:v>
      </x:c>
      <x:c t="n" s="0">
        <x:v>27.4734</x:v>
      </x:c>
      <x:c t="n" s="0">
        <x:v>27.95397</x:v>
      </x:c>
      <x:c t="n" s="0">
        <x:v>22.04083</x:v>
      </x:c>
      <x:c t="n" s="0">
        <x:v>23.06499</x:v>
      </x:c>
      <x:c t="n" s="0">
        <x:v>17.46192</x:v>
      </x:c>
      <x:c t="n" s="0">
        <x:v>19.60738</x:v>
      </x:c>
      <x:c t="n" s="0">
        <x:v>41.37232</x:v>
      </x:c>
      <x:c t="n" s="0">
        <x:v>31.46114</x:v>
      </x:c>
      <x:c t="n" s="0">
        <x:v>32.55972</x:v>
      </x:c>
      <x:c t="n" s="0">
        <x:v>20.11445</x:v>
      </x:c>
      <x:c t="n" s="0">
        <x:v>7.032457</x:v>
      </x:c>
      <x:c t="n" s="0">
        <x:v>5.588054</x:v>
      </x:c>
      <x:c t="n" s="0">
        <x:v>2.598042</x:v>
      </x:c>
      <x:c t="n" s="0">
        <x:v>6.385392</x:v>
      </x:c>
      <x:c t="n" s="0">
        <x:v>3.230978</x:v>
      </x:c>
      <x:c t="n" s="0">
        <x:v>3.775782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43944.3126736111</x:v>
      </x:c>
      <x:c t="n" s="7">
        <x:v>43944.3126736111</x:v>
      </x:c>
      <x:c t="n" s="0">
        <x:v>50.44628</x:v>
      </x:c>
      <x:c t="n" s="0">
        <x:v>62.65167</x:v>
      </x:c>
      <x:c t="n" s="0">
        <x:v>55.69166</x:v>
      </x:c>
      <x:c t="n" s="0">
        <x:v>66.46649</x:v>
      </x:c>
      <x:c t="n" s="0">
        <x:v>-30.06697</x:v>
      </x:c>
      <x:c t="n" s="0">
        <x:v>-29.16826</x:v>
      </x:c>
      <x:c t="n" s="0">
        <x:v>-17.71891</x:v>
      </x:c>
      <x:c t="n" s="0">
        <x:v>-9.076693</x:v>
      </x:c>
      <x:c t="n" s="0">
        <x:v>-11.29899</x:v>
      </x:c>
      <x:c t="n" s="0">
        <x:v>-9.231557</x:v>
      </x:c>
      <x:c t="n" s="0">
        <x:v>-3.947064</x:v>
      </x:c>
      <x:c t="n" s="0">
        <x:v>4.052719</x:v>
      </x:c>
      <x:c t="n" s="0">
        <x:v>9.207656</x:v>
      </x:c>
      <x:c t="n" s="0">
        <x:v>12.22477</x:v>
      </x:c>
      <x:c t="n" s="0">
        <x:v>16.48409</x:v>
      </x:c>
      <x:c t="n" s="0">
        <x:v>15.37615</x:v>
      </x:c>
      <x:c t="n" s="0">
        <x:v>15.49637</x:v>
      </x:c>
      <x:c t="n" s="0">
        <x:v>21.86724</x:v>
      </x:c>
      <x:c t="n" s="0">
        <x:v>23.24593</x:v>
      </x:c>
      <x:c t="n" s="0">
        <x:v>19.48905</x:v>
      </x:c>
      <x:c t="n" s="0">
        <x:v>18.1707</x:v>
      </x:c>
      <x:c t="n" s="0">
        <x:v>18.3633</x:v>
      </x:c>
      <x:c t="n" s="0">
        <x:v>22.27371</x:v>
      </x:c>
      <x:c t="n" s="0">
        <x:v>23.62091</x:v>
      </x:c>
      <x:c t="n" s="0">
        <x:v>25.08321</x:v>
      </x:c>
      <x:c t="n" s="0">
        <x:v>25.33671</x:v>
      </x:c>
      <x:c t="n" s="0">
        <x:v>24.52895</x:v>
      </x:c>
      <x:c t="n" s="0">
        <x:v>24.0265</x:v>
      </x:c>
      <x:c t="n" s="0">
        <x:v>20.28181</x:v>
      </x:c>
      <x:c t="n" s="0">
        <x:v>19.41517</x:v>
      </x:c>
      <x:c t="n" s="0">
        <x:v>37.06246</x:v>
      </x:c>
      <x:c t="n" s="0">
        <x:v>46.47806</x:v>
      </x:c>
      <x:c t="n" s="0">
        <x:v>55.33128</x:v>
      </x:c>
      <x:c t="n" s="0">
        <x:v>47.83056</x:v>
      </x:c>
      <x:c t="n" s="0">
        <x:v>26.61146</x:v>
      </x:c>
      <x:c t="n" s="0">
        <x:v>10.61247</x:v>
      </x:c>
      <x:c t="n" s="0">
        <x:v>6.084024</x:v>
      </x:c>
      <x:c t="n" s="0">
        <x:v>6.133109</x:v>
      </x:c>
      <x:c t="n" s="0">
        <x:v>3.783455</x:v>
      </x:c>
      <x:c t="n" s="0">
        <x:v>3.464419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-13.63893</x:v>
      </x:c>
      <x:c t="n" s="0">
        <x:v>-11.00522</x:v>
      </x:c>
      <x:c t="n" s="0">
        <x:v>-0.009142444</x:v>
      </x:c>
      <x:c t="n" s="0">
        <x:v>2.866339</x:v>
      </x:c>
      <x:c t="n" s="0">
        <x:v>10.8974</x:v>
      </x:c>
      <x:c t="n" s="0">
        <x:v>19.65928</x:v>
      </x:c>
      <x:c t="n" s="0">
        <x:v>16.87769</x:v>
      </x:c>
      <x:c t="n" s="0">
        <x:v>17.51217</x:v>
      </x:c>
      <x:c t="n" s="0">
        <x:v>8.956856</x:v>
      </x:c>
      <x:c t="n" s="0">
        <x:v>27.08394</x:v>
      </x:c>
      <x:c t="n" s="0">
        <x:v>21.93398</x:v>
      </x:c>
      <x:c t="n" s="0">
        <x:v>19.10601</x:v>
      </x:c>
      <x:c t="n" s="0">
        <x:v>10.9981</x:v>
      </x:c>
      <x:c t="n" s="0">
        <x:v>17.47113</x:v>
      </x:c>
      <x:c t="n" s="0">
        <x:v>20.29374</x:v>
      </x:c>
      <x:c t="n" s="0">
        <x:v>18.73264</x:v>
      </x:c>
      <x:c t="n" s="0">
        <x:v>26.78752</x:v>
      </x:c>
      <x:c t="n" s="0">
        <x:v>23.60873</x:v>
      </x:c>
      <x:c t="n" s="0">
        <x:v>22.59071</x:v>
      </x:c>
      <x:c t="n" s="0">
        <x:v>21.83155</x:v>
      </x:c>
      <x:c t="n" s="0">
        <x:v>20.16228</x:v>
      </x:c>
      <x:c t="n" s="0">
        <x:v>18.87897</x:v>
      </x:c>
      <x:c t="n" s="0">
        <x:v>27.76624</x:v>
      </x:c>
      <x:c t="n" s="0">
        <x:v>31.78257</x:v>
      </x:c>
      <x:c t="n" s="0">
        <x:v>30.9466</x:v>
      </x:c>
      <x:c t="n" s="0">
        <x:v>27.32604</x:v>
      </x:c>
      <x:c t="n" s="0">
        <x:v>30.5599</x:v>
      </x:c>
      <x:c t="n" s="0">
        <x:v>4.294672</x:v>
      </x:c>
      <x:c t="n" s="0">
        <x:v>7.165742</x:v>
      </x:c>
      <x:c t="n" s="0">
        <x:v>7.803345</x:v>
      </x:c>
      <x:c t="n" s="0">
        <x:v>4.249398</x:v>
      </x:c>
      <x:c t="n" s="0">
        <x:v>3.375474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43944.3126851852</x:v>
      </x:c>
      <x:c t="n" s="7">
        <x:v>43944.3126851852</x:v>
      </x:c>
      <x:c t="n" s="0">
        <x:v>55.41447</x:v>
      </x:c>
      <x:c t="n" s="0">
        <x:v>62.65167</x:v>
      </x:c>
      <x:c t="n" s="0">
        <x:v>59.58379</x:v>
      </x:c>
      <x:c t="n" s="0">
        <x:v>65.67467</x:v>
      </x:c>
      <x:c t="n" s="0">
        <x:v>-30.06697</x:v>
      </x:c>
      <x:c t="n" s="0">
        <x:v>-29.16826</x:v>
      </x:c>
      <x:c t="n" s="0">
        <x:v>-17.7304</x:v>
      </x:c>
      <x:c t="n" s="0">
        <x:v>-9.594089</x:v>
      </x:c>
      <x:c t="n" s="0">
        <x:v>-11.64321</x:v>
      </x:c>
      <x:c t="n" s="0">
        <x:v>-9.449512</x:v>
      </x:c>
      <x:c t="n" s="0">
        <x:v>-3.099535</x:v>
      </x:c>
      <x:c t="n" s="0">
        <x:v>3.866381</x:v>
      </x:c>
      <x:c t="n" s="0">
        <x:v>9.499176</x:v>
      </x:c>
      <x:c t="n" s="0">
        <x:v>14.94612</x:v>
      </x:c>
      <x:c t="n" s="0">
        <x:v>16.54382</x:v>
      </x:c>
      <x:c t="n" s="0">
        <x:v>16.01851</x:v>
      </x:c>
      <x:c t="n" s="0">
        <x:v>15.5145</x:v>
      </x:c>
      <x:c t="n" s="0">
        <x:v>23.13589</x:v>
      </x:c>
      <x:c t="n" s="0">
        <x:v>23.01169</x:v>
      </x:c>
      <x:c t="n" s="0">
        <x:v>19.73484</x:v>
      </x:c>
      <x:c t="n" s="0">
        <x:v>17.59798</x:v>
      </x:c>
      <x:c t="n" s="0">
        <x:v>18.02796</x:v>
      </x:c>
      <x:c t="n" s="0">
        <x:v>22.20064</x:v>
      </x:c>
      <x:c t="n" s="0">
        <x:v>23.35281</x:v>
      </x:c>
      <x:c t="n" s="0">
        <x:v>24.86004</x:v>
      </x:c>
      <x:c t="n" s="0">
        <x:v>25.43555</x:v>
      </x:c>
      <x:c t="n" s="0">
        <x:v>24.27552</x:v>
      </x:c>
      <x:c t="n" s="0">
        <x:v>24.05822</x:v>
      </x:c>
      <x:c t="n" s="0">
        <x:v>20.51562</x:v>
      </x:c>
      <x:c t="n" s="0">
        <x:v>19.1778</x:v>
      </x:c>
      <x:c t="n" s="0">
        <x:v>36.42855</x:v>
      </x:c>
      <x:c t="n" s="0">
        <x:v>45.80113</x:v>
      </x:c>
      <x:c t="n" s="0">
        <x:v>54.64675</x:v>
      </x:c>
      <x:c t="n" s="0">
        <x:v>48.61578</x:v>
      </x:c>
      <x:c t="n" s="0">
        <x:v>29.91276</x:v>
      </x:c>
      <x:c t="n" s="0">
        <x:v>10.50625</x:v>
      </x:c>
      <x:c t="n" s="0">
        <x:v>7.523076</x:v>
      </x:c>
      <x:c t="n" s="0">
        <x:v>6.248953</x:v>
      </x:c>
      <x:c t="n" s="0">
        <x:v>4.028266</x:v>
      </x:c>
      <x:c t="n" s="0">
        <x:v>3.371559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-14.50429</x:v>
      </x:c>
      <x:c t="n" s="0">
        <x:v>-11.19785</x:v>
      </x:c>
      <x:c t="n" s="0">
        <x:v>-0.009142444</x:v>
      </x:c>
      <x:c t="n" s="0">
        <x:v>2.296046</x:v>
      </x:c>
      <x:c t="n" s="0">
        <x:v>10.8974</x:v>
      </x:c>
      <x:c t="n" s="0">
        <x:v>20.65619</x:v>
      </x:c>
      <x:c t="n" s="0">
        <x:v>16.87769</x:v>
      </x:c>
      <x:c t="n" s="0">
        <x:v>18.58176</x:v>
      </x:c>
      <x:c t="n" s="0">
        <x:v>17.49327</x:v>
      </x:c>
      <x:c t="n" s="0">
        <x:v>26.62058</x:v>
      </x:c>
      <x:c t="n" s="0">
        <x:v>20.82157</x:v>
      </x:c>
      <x:c t="n" s="0">
        <x:v>20.07932</x:v>
      </x:c>
      <x:c t="n" s="0">
        <x:v>10.88492</x:v>
      </x:c>
      <x:c t="n" s="0">
        <x:v>15.77416</x:v>
      </x:c>
      <x:c t="n" s="0">
        <x:v>20.08641</x:v>
      </x:c>
      <x:c t="n" s="0">
        <x:v>24.66671</x:v>
      </x:c>
      <x:c t="n" s="0">
        <x:v>21.89993</x:v>
      </x:c>
      <x:c t="n" s="0">
        <x:v>23.95288</x:v>
      </x:c>
      <x:c t="n" s="0">
        <x:v>23.83298</x:v>
      </x:c>
      <x:c t="n" s="0">
        <x:v>26.35048</x:v>
      </x:c>
      <x:c t="n" s="0">
        <x:v>22.40434</x:v>
      </x:c>
      <x:c t="n" s="0">
        <x:v>19.5303</x:v>
      </x:c>
      <x:c t="n" s="0">
        <x:v>24.92796</x:v>
      </x:c>
      <x:c t="n" s="0">
        <x:v>23.6918</x:v>
      </x:c>
      <x:c t="n" s="0">
        <x:v>38.52691</x:v>
      </x:c>
      <x:c t="n" s="0">
        <x:v>53.33792</x:v>
      </x:c>
      <x:c t="n" s="0">
        <x:v>34.87305</x:v>
      </x:c>
      <x:c t="n" s="0">
        <x:v>10.80227</x:v>
      </x:c>
      <x:c t="n" s="0">
        <x:v>12.04255</x:v>
      </x:c>
      <x:c t="n" s="0">
        <x:v>6.535591</x:v>
      </x:c>
      <x:c t="n" s="0">
        <x:v>4.670352</x:v>
      </x:c>
      <x:c t="n" s="0">
        <x:v>2.727631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43944.3126851852</x:v>
      </x:c>
      <x:c t="n" s="7">
        <x:v>43944.3126851852</x:v>
      </x:c>
      <x:c t="n" s="0">
        <x:v>58.21072</x:v>
      </x:c>
      <x:c t="n" s="0">
        <x:v>65.66197</x:v>
      </x:c>
      <x:c t="n" s="0">
        <x:v>59.61168</x:v>
      </x:c>
      <x:c t="n" s="0">
        <x:v>67.43559</x:v>
      </x:c>
      <x:c t="n" s="0">
        <x:v>-30.06697</x:v>
      </x:c>
      <x:c t="n" s="0">
        <x:v>-29.16826</x:v>
      </x:c>
      <x:c t="n" s="0">
        <x:v>-17.74023</x:v>
      </x:c>
      <x:c t="n" s="0">
        <x:v>-10.0907</x:v>
      </x:c>
      <x:c t="n" s="0">
        <x:v>-11.96044</x:v>
      </x:c>
      <x:c t="n" s="0">
        <x:v>-9.706656</x:v>
      </x:c>
      <x:c t="n" s="0">
        <x:v>-2.487236</x:v>
      </x:c>
      <x:c t="n" s="0">
        <x:v>3.669627</x:v>
      </x:c>
      <x:c t="n" s="0">
        <x:v>9.733529</x:v>
      </x:c>
      <x:c t="n" s="0">
        <x:v>16.40006</x:v>
      </x:c>
      <x:c t="n" s="0">
        <x:v>16.59418</x:v>
      </x:c>
      <x:c t="n" s="0">
        <x:v>16.50067</x:v>
      </x:c>
      <x:c t="n" s="0">
        <x:v>15.8658</x:v>
      </x:c>
      <x:c t="n" s="0">
        <x:v>23.56637</x:v>
      </x:c>
      <x:c t="n" s="0">
        <x:v>22.6604</x:v>
      </x:c>
      <x:c t="n" s="0">
        <x:v>19.57865</x:v>
      </x:c>
      <x:c t="n" s="0">
        <x:v>17.71134</x:v>
      </x:c>
      <x:c t="n" s="0">
        <x:v>18.86276</x:v>
      </x:c>
      <x:c t="n" s="0">
        <x:v>21.88827</x:v>
      </x:c>
      <x:c t="n" s="0">
        <x:v>23.72712</x:v>
      </x:c>
      <x:c t="n" s="0">
        <x:v>24.80369</x:v>
      </x:c>
      <x:c t="n" s="0">
        <x:v>25.0976</x:v>
      </x:c>
      <x:c t="n" s="0">
        <x:v>24.566</x:v>
      </x:c>
      <x:c t="n" s="0">
        <x:v>24.31448</x:v>
      </x:c>
      <x:c t="n" s="0">
        <x:v>20.72576</x:v>
      </x:c>
      <x:c t="n" s="0">
        <x:v>19.4519</x:v>
      </x:c>
      <x:c t="n" s="0">
        <x:v>35.76093</x:v>
      </x:c>
      <x:c t="n" s="0">
        <x:v>45.11699</x:v>
      </x:c>
      <x:c t="n" s="0">
        <x:v>54.44467</x:v>
      </x:c>
      <x:c t="n" s="0">
        <x:v>49.07976</x:v>
      </x:c>
      <x:c t="n" s="0">
        <x:v>29.41718</x:v>
      </x:c>
      <x:c t="n" s="0">
        <x:v>10.4067</x:v>
      </x:c>
      <x:c t="n" s="0">
        <x:v>7.638434</x:v>
      </x:c>
      <x:c t="n" s="0">
        <x:v>6.206653</x:v>
      </x:c>
      <x:c t="n" s="0">
        <x:v>3.97635</x:v>
      </x:c>
      <x:c t="n" s="0">
        <x:v>3.303968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-14.50429</x:v>
      </x:c>
      <x:c t="n" s="0">
        <x:v>-11.833</x:v>
      </x:c>
      <x:c t="n" s="0">
        <x:v>-0.009142444</x:v>
      </x:c>
      <x:c t="n" s="0">
        <x:v>2.296046</x:v>
      </x:c>
      <x:c t="n" s="0">
        <x:v>10.16552</x:v>
      </x:c>
      <x:c t="n" s="0">
        <x:v>20.65619</x:v>
      </x:c>
      <x:c t="n" s="0">
        <x:v>16.87769</x:v>
      </x:c>
      <x:c t="n" s="0">
        <x:v>18.58176</x:v>
      </x:c>
      <x:c t="n" s="0">
        <x:v>17.49327</x:v>
      </x:c>
      <x:c t="n" s="0">
        <x:v>24.83059</x:v>
      </x:c>
      <x:c t="n" s="0">
        <x:v>17.79881</x:v>
      </x:c>
      <x:c t="n" s="0">
        <x:v>19.13128</x:v>
      </x:c>
      <x:c t="n" s="0">
        <x:v>21.31428</x:v>
      </x:c>
      <x:c t="n" s="0">
        <x:v>22.27844</x:v>
      </x:c>
      <x:c t="n" s="0">
        <x:v>21.04196</x:v>
      </x:c>
      <x:c t="n" s="0">
        <x:v>25.60837</x:v>
      </x:c>
      <x:c t="n" s="0">
        <x:v>25.35305</x:v>
      </x:c>
      <x:c t="n" s="0">
        <x:v>24.72829</x:v>
      </x:c>
      <x:c t="n" s="0">
        <x:v>27.40702</x:v>
      </x:c>
      <x:c t="n" s="0">
        <x:v>22.46033</x:v>
      </x:c>
      <x:c t="n" s="0">
        <x:v>22.14049</x:v>
      </x:c>
      <x:c t="n" s="0">
        <x:v>18.84591</x:v>
      </x:c>
      <x:c t="n" s="0">
        <x:v>17.88691</x:v>
      </x:c>
      <x:c t="n" s="0">
        <x:v>21.16437</x:v>
      </x:c>
      <x:c t="n" s="0">
        <x:v>56.98673</x:v>
      </x:c>
      <x:c t="n" s="0">
        <x:v>47.74176</x:v>
      </x:c>
      <x:c t="n" s="0">
        <x:v>18.17911</x:v>
      </x:c>
      <x:c t="n" s="0">
        <x:v>9.490416</x:v>
      </x:c>
      <x:c t="n" s="0">
        <x:v>4.761607</x:v>
      </x:c>
      <x:c t="n" s="0">
        <x:v>6.72328</x:v>
      </x:c>
      <x:c t="n" s="0">
        <x:v>3.301858</x:v>
      </x:c>
      <x:c t="n" s="0">
        <x:v>1.931017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43944.3126851852</x:v>
      </x:c>
      <x:c t="n" s="7">
        <x:v>43944.3126851852</x:v>
      </x:c>
      <x:c t="n" s="0">
        <x:v>50.11427</x:v>
      </x:c>
      <x:c t="n" s="0">
        <x:v>61.19039</x:v>
      </x:c>
      <x:c t="n" s="0">
        <x:v>55.48978</x:v>
      </x:c>
      <x:c t="n" s="0">
        <x:v>65.45191</x:v>
      </x:c>
      <x:c t="n" s="0">
        <x:v>-30.06697</x:v>
      </x:c>
      <x:c t="n" s="0">
        <x:v>-29.16826</x:v>
      </x:c>
      <x:c t="n" s="0">
        <x:v>-17.74863</x:v>
      </x:c>
      <x:c t="n" s="0">
        <x:v>-10.565</x:v>
      </x:c>
      <x:c t="n" s="0">
        <x:v>-12.25102</x:v>
      </x:c>
      <x:c t="n" s="0">
        <x:v>-9.959307</x:v>
      </x:c>
      <x:c t="n" s="0">
        <x:v>-2.025003</x:v>
      </x:c>
      <x:c t="n" s="0">
        <x:v>3.494236</x:v>
      </x:c>
      <x:c t="n" s="0">
        <x:v>9.624187</x:v>
      </x:c>
      <x:c t="n" s="0">
        <x:v>17.15921</x:v>
      </x:c>
      <x:c t="n" s="0">
        <x:v>16.57277</x:v>
      </x:c>
      <x:c t="n" s="0">
        <x:v>16.55378</x:v>
      </x:c>
      <x:c t="n" s="0">
        <x:v>17.11565</x:v>
      </x:c>
      <x:c t="n" s="0">
        <x:v>23.77547</x:v>
      </x:c>
      <x:c t="n" s="0">
        <x:v>22.17783</x:v>
      </x:c>
      <x:c t="n" s="0">
        <x:v>19.765</x:v>
      </x:c>
      <x:c t="n" s="0">
        <x:v>19.24571</x:v>
      </x:c>
      <x:c t="n" s="0">
        <x:v>18.6897</x:v>
      </x:c>
      <x:c t="n" s="0">
        <x:v>21.99812</x:v>
      </x:c>
      <x:c t="n" s="0">
        <x:v>24.15061</x:v>
      </x:c>
      <x:c t="n" s="0">
        <x:v>24.9594</x:v>
      </x:c>
      <x:c t="n" s="0">
        <x:v>25.13493</x:v>
      </x:c>
      <x:c t="n" s="0">
        <x:v>25.08323</x:v>
      </x:c>
      <x:c t="n" s="0">
        <x:v>24.25447</x:v>
      </x:c>
      <x:c t="n" s="0">
        <x:v>20.80499</x:v>
      </x:c>
      <x:c t="n" s="0">
        <x:v>19.63172</x:v>
      </x:c>
      <x:c t="n" s="0">
        <x:v>35.08967</x:v>
      </x:c>
      <x:c t="n" s="0">
        <x:v>44.48182</x:v>
      </x:c>
      <x:c t="n" s="0">
        <x:v>55.13697</x:v>
      </x:c>
      <x:c t="n" s="0">
        <x:v>48.47152</x:v>
      </x:c>
      <x:c t="n" s="0">
        <x:v>28.76434</x:v>
      </x:c>
      <x:c t="n" s="0">
        <x:v>10.27438</x:v>
      </x:c>
      <x:c t="n" s="0">
        <x:v>7.296617</x:v>
      </x:c>
      <x:c t="n" s="0">
        <x:v>6.317393</x:v>
      </x:c>
      <x:c t="n" s="0">
        <x:v>3.921396</x:v>
      </x:c>
      <x:c t="n" s="0">
        <x:v>3.205371</x:v>
      </x:c>
      <x:c t="n" s="0">
        <x:v>-30.06697</x:v>
      </x:c>
      <x:c t="n" s="0">
        <x:v>-29.16826</x:v>
      </x:c>
      <x:c t="n" s="0">
        <x:v>-17.79752</x:v>
      </x:c>
      <x:c t="n" s="0">
        <x:v>-15.44748</x:v>
      </x:c>
      <x:c t="n" s="0">
        <x:v>-14.50429</x:v>
      </x:c>
      <x:c t="n" s="0">
        <x:v>-11.833</x:v>
      </x:c>
      <x:c t="n" s="0">
        <x:v>-0.009142444</x:v>
      </x:c>
      <x:c t="n" s="0">
        <x:v>2.296046</x:v>
      </x:c>
      <x:c t="n" s="0">
        <x:v>8.579609</x:v>
      </x:c>
      <x:c t="n" s="0">
        <x:v>16.40694</x:v>
      </x:c>
      <x:c t="n" s="0">
        <x:v>14.33937</x:v>
      </x:c>
      <x:c t="n" s="0">
        <x:v>14.239</x:v>
      </x:c>
      <x:c t="n" s="0">
        <x:v>23.28708</x:v>
      </x:c>
      <x:c t="n" s="0">
        <x:v>22.60007</x:v>
      </x:c>
      <x:c t="n" s="0">
        <x:v>16.82016</x:v>
      </x:c>
      <x:c t="n" s="0">
        <x:v>21.3256</x:v>
      </x:c>
      <x:c t="n" s="0">
        <x:v>24.70208</x:v>
      </x:c>
      <x:c t="n" s="0">
        <x:v>19.04829</x:v>
      </x:c>
      <x:c t="n" s="0">
        <x:v>21.77653</x:v>
      </x:c>
      <x:c t="n" s="0">
        <x:v>24.06162</x:v>
      </x:c>
      <x:c t="n" s="0">
        <x:v>24.01216</x:v>
      </x:c>
      <x:c t="n" s="0">
        <x:v>24.74075</x:v>
      </x:c>
      <x:c t="n" s="0">
        <x:v>25.34126</x:v>
      </x:c>
      <x:c t="n" s="0">
        <x:v>23.98639</x:v>
      </x:c>
      <x:c t="n" s="0">
        <x:v>20.64554</x:v>
      </x:c>
      <x:c t="n" s="0">
        <x:v>21.1453</x:v>
      </x:c>
      <x:c t="n" s="0">
        <x:v>17.26522</x:v>
      </x:c>
      <x:c t="n" s="0">
        <x:v>42.02189</x:v>
      </x:c>
      <x:c t="n" s="0">
        <x:v>55.05632</x:v>
      </x:c>
      <x:c t="n" s="0">
        <x:v>44.61137</x:v>
      </x:c>
      <x:c t="n" s="0">
        <x:v>28.57237</x:v>
      </x:c>
      <x:c t="n" s="0">
        <x:v>19.02718</x:v>
      </x:c>
      <x:c t="n" s="0">
        <x:v>7.090371</x:v>
      </x:c>
      <x:c t="n" s="0">
        <x:v>5.769737</x:v>
      </x:c>
      <x:c t="n" s="0">
        <x:v>4.327426</x:v>
      </x:c>
      <x:c t="n" s="0">
        <x:v>2.969943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43944.3126851852</x:v>
      </x:c>
      <x:c t="n" s="7">
        <x:v>43944.3126851852</x:v>
      </x:c>
      <x:c t="n" s="0">
        <x:v>54.00223</x:v>
      </x:c>
      <x:c t="n" s="0">
        <x:v>62.65167</x:v>
      </x:c>
      <x:c t="n" s="0">
        <x:v>58.17116</x:v>
      </x:c>
      <x:c t="n" s="0">
        <x:v>65.2171</x:v>
      </x:c>
      <x:c t="n" s="0">
        <x:v>-30.06697</x:v>
      </x:c>
      <x:c t="n" s="0">
        <x:v>-29.16826</x:v>
      </x:c>
      <x:c t="n" s="0">
        <x:v>-17.95842</x:v>
      </x:c>
      <x:c t="n" s="0">
        <x:v>-11.10344</x:v>
      </x:c>
      <x:c t="n" s="0">
        <x:v>-12.51557</x:v>
      </x:c>
      <x:c t="n" s="0">
        <x:v>-10.18737</x:v>
      </x:c>
      <x:c t="n" s="0">
        <x:v>-1.977603</x:v>
      </x:c>
      <x:c t="n" s="0">
        <x:v>3.355235</x:v>
      </x:c>
      <x:c t="n" s="0">
        <x:v>9.486496</x:v>
      </x:c>
      <x:c t="n" s="0">
        <x:v>16.47631</x:v>
      </x:c>
      <x:c t="n" s="0">
        <x:v>16.11387</x:v>
      </x:c>
      <x:c t="n" s="0">
        <x:v>16.28362</x:v>
      </x:c>
      <x:c t="n" s="0">
        <x:v>18.9403</x:v>
      </x:c>
      <x:c t="n" s="0">
        <x:v>23.27244</x:v>
      </x:c>
      <x:c t="n" s="0">
        <x:v>21.67255</x:v>
      </x:c>
      <x:c t="n" s="0">
        <x:v>20.06073</x:v>
      </x:c>
      <x:c t="n" s="0">
        <x:v>20.4429</x:v>
      </x:c>
      <x:c t="n" s="0">
        <x:v>18.91676</x:v>
      </x:c>
      <x:c t="n" s="0">
        <x:v>21.75903</x:v>
      </x:c>
      <x:c t="n" s="0">
        <x:v>23.77145</x:v>
      </x:c>
      <x:c t="n" s="0">
        <x:v>24.606</x:v>
      </x:c>
      <x:c t="n" s="0">
        <x:v>25.04321</x:v>
      </x:c>
      <x:c t="n" s="0">
        <x:v>25.11514</x:v>
      </x:c>
      <x:c t="n" s="0">
        <x:v>24.08843</x:v>
      </x:c>
      <x:c t="n" s="0">
        <x:v>20.67415</x:v>
      </x:c>
      <x:c t="n" s="0">
        <x:v>19.67974</x:v>
      </x:c>
      <x:c t="n" s="0">
        <x:v>34.41562</x:v>
      </x:c>
      <x:c t="n" s="0">
        <x:v>44.14941</x:v>
      </x:c>
      <x:c t="n" s="0">
        <x:v>54.54307</x:v>
      </x:c>
      <x:c t="n" s="0">
        <x:v>48.12405</x:v>
      </x:c>
      <x:c t="n" s="0">
        <x:v>29.09614</x:v>
      </x:c>
      <x:c t="n" s="0">
        <x:v>13.46781</x:v>
      </x:c>
      <x:c t="n" s="0">
        <x:v>7.31676</x:v>
      </x:c>
      <x:c t="n" s="0">
        <x:v>6.301771</x:v>
      </x:c>
      <x:c t="n" s="0">
        <x:v>4.002007</x:v>
      </x:c>
      <x:c t="n" s="0">
        <x:v>3.203461</x:v>
      </x:c>
      <x:c t="n" s="0">
        <x:v>-30.06697</x:v>
      </x:c>
      <x:c t="n" s="0">
        <x:v>-29.16826</x:v>
      </x:c>
      <x:c t="n" s="0">
        <x:v>-23.03735</x:v>
      </x:c>
      <x:c t="n" s="0">
        <x:v>-23.12282</x:v>
      </x:c>
      <x:c t="n" s="0">
        <x:v>-14.50429</x:v>
      </x:c>
      <x:c t="n" s="0">
        <x:v>-11.833</x:v>
      </x:c>
      <x:c t="n" s="0">
        <x:v>-5.544398</x:v>
      </x:c>
      <x:c t="n" s="0">
        <x:v>2.606797</x:v>
      </x:c>
      <x:c t="n" s="0">
        <x:v>8.005058</x:v>
      </x:c>
      <x:c t="n" s="0">
        <x:v>-7.746514</x:v>
      </x:c>
      <x:c t="n" s="0">
        <x:v>11.52918</x:v>
      </x:c>
      <x:c t="n" s="0">
        <x:v>14.239</x:v>
      </x:c>
      <x:c t="n" s="0">
        <x:v>23.7216</x:v>
      </x:c>
      <x:c t="n" s="0">
        <x:v>17.76817</x:v>
      </x:c>
      <x:c t="n" s="0">
        <x:v>15.75069</x:v>
      </x:c>
      <x:c t="n" s="0">
        <x:v>21.57588</x:v>
      </x:c>
      <x:c t="n" s="0">
        <x:v>22.97109</x:v>
      </x:c>
      <x:c t="n" s="0">
        <x:v>18.48264</x:v>
      </x:c>
      <x:c t="n" s="0">
        <x:v>21.18225</x:v>
      </x:c>
      <x:c t="n" s="0">
        <x:v>26.38072</x:v>
      </x:c>
      <x:c t="n" s="0">
        <x:v>24.57416</x:v>
      </x:c>
      <x:c t="n" s="0">
        <x:v>24.6242</x:v>
      </x:c>
      <x:c t="n" s="0">
        <x:v>26.97505</x:v>
      </x:c>
      <x:c t="n" s="0">
        <x:v>24.91178</x:v>
      </x:c>
      <x:c t="n" s="0">
        <x:v>19.30808</x:v>
      </x:c>
      <x:c t="n" s="0">
        <x:v>17.88492</x:v>
      </x:c>
      <x:c t="n" s="0">
        <x:v>16.7446</x:v>
      </x:c>
      <x:c t="n" s="0">
        <x:v>29.49707</x:v>
      </x:c>
      <x:c t="n" s="0">
        <x:v>43.17554</x:v>
      </x:c>
      <x:c t="n" s="0">
        <x:v>50.04381</x:v>
      </x:c>
      <x:c t="n" s="0">
        <x:v>32.42942</x:v>
      </x:c>
      <x:c t="n" s="0">
        <x:v>13.30533</x:v>
      </x:c>
      <x:c t="n" s="0">
        <x:v>7.350628</x:v>
      </x:c>
      <x:c t="n" s="0">
        <x:v>6.391138</x:v>
      </x:c>
      <x:c t="n" s="0">
        <x:v>3.595593</x:v>
      </x:c>
      <x:c t="n" s="0">
        <x:v>3.339011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43944.3126851852</x:v>
      </x:c>
      <x:c t="n" s="7">
        <x:v>43944.3126851852</x:v>
      </x:c>
      <x:c t="n" s="0">
        <x:v>58.61214</x:v>
      </x:c>
      <x:c t="n" s="0">
        <x:v>64.20069</x:v>
      </x:c>
      <x:c t="n" s="0">
        <x:v>59.26975</x:v>
      </x:c>
      <x:c t="n" s="0">
        <x:v>68.3464</x:v>
      </x:c>
      <x:c t="n" s="0">
        <x:v>-30.06697</x:v>
      </x:c>
      <x:c t="n" s="0">
        <x:v>-29.16826</x:v>
      </x:c>
      <x:c t="n" s="0">
        <x:v>-18.49308</x:v>
      </x:c>
      <x:c t="n" s="0">
        <x:v>-11.77975</x:v>
      </x:c>
      <x:c t="n" s="0">
        <x:v>-12.755</x:v>
      </x:c>
      <x:c t="n" s="0">
        <x:v>-10.39209</x:v>
      </x:c>
      <x:c t="n" s="0">
        <x:v>-2.461341</x:v>
      </x:c>
      <x:c t="n" s="0">
        <x:v>3.259083</x:v>
      </x:c>
      <x:c t="n" s="0">
        <x:v>9.014097</x:v>
      </x:c>
      <x:c t="n" s="0">
        <x:v>15.79381</x:v>
      </x:c>
      <x:c t="n" s="0">
        <x:v>15.67948</x:v>
      </x:c>
      <x:c t="n" s="0">
        <x:v>16.0388</x:v>
      </x:c>
      <x:c t="n" s="0">
        <x:v>19.69773</x:v>
      </x:c>
      <x:c t="n" s="0">
        <x:v>22.77711</x:v>
      </x:c>
      <x:c t="n" s="0">
        <x:v>21.6651</x:v>
      </x:c>
      <x:c t="n" s="0">
        <x:v>20.36673</x:v>
      </x:c>
      <x:c t="n" s="0">
        <x:v>20.36484</x:v>
      </x:c>
      <x:c t="n" s="0">
        <x:v>18.63962</x:v>
      </x:c>
      <x:c t="n" s="0">
        <x:v>21.66986</x:v>
      </x:c>
      <x:c t="n" s="0">
        <x:v>24.45443</x:v>
      </x:c>
      <x:c t="n" s="0">
        <x:v>24.68334</x:v>
      </x:c>
      <x:c t="n" s="0">
        <x:v>25.2169</x:v>
      </x:c>
      <x:c t="n" s="0">
        <x:v>25.31371</x:v>
      </x:c>
      <x:c t="n" s="0">
        <x:v>24.13603</x:v>
      </x:c>
      <x:c t="n" s="0">
        <x:v>20.54439</x:v>
      </x:c>
      <x:c t="n" s="0">
        <x:v>19.74688</x:v>
      </x:c>
      <x:c t="n" s="0">
        <x:v>33.74758</x:v>
      </x:c>
      <x:c t="n" s="0">
        <x:v>43.47538</x:v>
      </x:c>
      <x:c t="n" s="0">
        <x:v>53.87745</x:v>
      </x:c>
      <x:c t="n" s="0">
        <x:v>49.97284</x:v>
      </x:c>
      <x:c t="n" s="0">
        <x:v>29.5204</x:v>
      </x:c>
      <x:c t="n" s="0">
        <x:v>12.99077</x:v>
      </x:c>
      <x:c t="n" s="0">
        <x:v>7.422834</x:v>
      </x:c>
      <x:c t="n" s="0">
        <x:v>6.362376</x:v>
      </x:c>
      <x:c t="n" s="0">
        <x:v>3.946292</x:v>
      </x:c>
      <x:c t="n" s="0">
        <x:v>3.138047</x:v>
      </x:c>
      <x:c t="n" s="0">
        <x:v>-30.06697</x:v>
      </x:c>
      <x:c t="n" s="0">
        <x:v>-29.16826</x:v>
      </x:c>
      <x:c t="n" s="0">
        <x:v>-24.80617</x:v>
      </x:c>
      <x:c t="n" s="0">
        <x:v>-27.20238</x:v>
      </x:c>
      <x:c t="n" s="0">
        <x:v>-14.74505</x:v>
      </x:c>
      <x:c t="n" s="0">
        <x:v>-11.833</x:v>
      </x:c>
      <x:c t="n" s="0">
        <x:v>-7.538263</x:v>
      </x:c>
      <x:c t="n" s="0">
        <x:v>2.649429</x:v>
      </x:c>
      <x:c t="n" s="0">
        <x:v>-12.04577</x:v>
      </x:c>
      <x:c t="n" s="0">
        <x:v>-7.746514</x:v>
      </x:c>
      <x:c t="n" s="0">
        <x:v>11.52918</x:v>
      </x:c>
      <x:c t="n" s="0">
        <x:v>14.239</x:v>
      </x:c>
      <x:c t="n" s="0">
        <x:v>19.02991</x:v>
      </x:c>
      <x:c t="n" s="0">
        <x:v>16.79474</x:v>
      </x:c>
      <x:c t="n" s="0">
        <x:v>24.42367</x:v>
      </x:c>
      <x:c t="n" s="0">
        <x:v>22.03746</x:v>
      </x:c>
      <x:c t="n" s="0">
        <x:v>21.01023</x:v>
      </x:c>
      <x:c t="n" s="0">
        <x:v>22.11548</x:v>
      </x:c>
      <x:c t="n" s="0">
        <x:v>22.26136</x:v>
      </x:c>
      <x:c t="n" s="0">
        <x:v>22.66168</x:v>
      </x:c>
      <x:c t="n" s="0">
        <x:v>23.27482</x:v>
      </x:c>
      <x:c t="n" s="0">
        <x:v>24.85155</x:v>
      </x:c>
      <x:c t="n" s="0">
        <x:v>25.69287</x:v>
      </x:c>
      <x:c t="n" s="0">
        <x:v>23.90002</x:v>
      </x:c>
      <x:c t="n" s="0">
        <x:v>21.12077</x:v>
      </x:c>
      <x:c t="n" s="0">
        <x:v>20.94548</x:v>
      </x:c>
      <x:c t="n" s="0">
        <x:v>18.99239</x:v>
      </x:c>
      <x:c t="n" s="0">
        <x:v>23.42464</x:v>
      </x:c>
      <x:c t="n" s="0">
        <x:v>52.45323</x:v>
      </x:c>
      <x:c t="n" s="0">
        <x:v>54.6058</x:v>
      </x:c>
      <x:c t="n" s="0">
        <x:v>22.69403</x:v>
      </x:c>
      <x:c t="n" s="0">
        <x:v>9.557019</x:v>
      </x:c>
      <x:c t="n" s="0">
        <x:v>7.417827</x:v>
      </x:c>
      <x:c t="n" s="0">
        <x:v>6.549611</x:v>
      </x:c>
      <x:c t="n" s="0">
        <x:v>3.822303</x:v>
      </x:c>
      <x:c t="n" s="0">
        <x:v>2.43847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43944.3126851852</x:v>
      </x:c>
      <x:c t="n" s="7">
        <x:v>43944.3126851852</x:v>
      </x:c>
      <x:c t="n" s="0">
        <x:v>61.6935</x:v>
      </x:c>
      <x:c t="n" s="0">
        <x:v>69.64137</x:v>
      </x:c>
      <x:c t="n" s="0">
        <x:v>61.00552</x:v>
      </x:c>
      <x:c t="n" s="0">
        <x:v>69.38536</x:v>
      </x:c>
      <x:c t="n" s="0">
        <x:v>-30.06697</x:v>
      </x:c>
      <x:c t="n" s="0">
        <x:v>-29.16826</x:v>
      </x:c>
      <x:c t="n" s="0">
        <x:v>-19.00842</x:v>
      </x:c>
      <x:c t="n" s="0">
        <x:v>-12.45453</x:v>
      </x:c>
      <x:c t="n" s="0">
        <x:v>-13.04456</x:v>
      </x:c>
      <x:c t="n" s="0">
        <x:v>-10.57491</x:v>
      </x:c>
      <x:c t="n" s="0">
        <x:v>-2.921935</x:v>
      </x:c>
      <x:c t="n" s="0">
        <x:v>3.175248</x:v>
      </x:c>
      <x:c t="n" s="0">
        <x:v>8.334609</x:v>
      </x:c>
      <x:c t="n" s="0">
        <x:v>15.15315</x:v>
      </x:c>
      <x:c t="n" s="0">
        <x:v>15.27066</x:v>
      </x:c>
      <x:c t="n" s="0">
        <x:v>15.75948</x:v>
      </x:c>
      <x:c t="n" s="0">
        <x:v>19.23058</x:v>
      </x:c>
      <x:c t="n" s="0">
        <x:v>22.26005</x:v>
      </x:c>
      <x:c t="n" s="0">
        <x:v>22.32295</x:v>
      </x:c>
      <x:c t="n" s="0">
        <x:v>20.43001</x:v>
      </x:c>
      <x:c t="n" s="0">
        <x:v>21.01003</x:v>
      </x:c>
      <x:c t="n" s="0">
        <x:v>19.74297</x:v>
      </x:c>
      <x:c t="n" s="0">
        <x:v>21.76025</x:v>
      </x:c>
      <x:c t="n" s="0">
        <x:v>23.91413</x:v>
      </x:c>
      <x:c t="n" s="0">
        <x:v>24.34361</x:v>
      </x:c>
      <x:c t="n" s="0">
        <x:v>24.72575</x:v>
      </x:c>
      <x:c t="n" s="0">
        <x:v>25.78712</x:v>
      </x:c>
      <x:c t="n" s="0">
        <x:v>24.20201</x:v>
      </x:c>
      <x:c t="n" s="0">
        <x:v>20.71847</x:v>
      </x:c>
      <x:c t="n" s="0">
        <x:v>19.77306</x:v>
      </x:c>
      <x:c t="n" s="0">
        <x:v>33.08783</x:v>
      </x:c>
      <x:c t="n" s="0">
        <x:v>42.79348</x:v>
      </x:c>
      <x:c t="n" s="0">
        <x:v>54.76609</x:v>
      </x:c>
      <x:c t="n" s="0">
        <x:v>49.97041</x:v>
      </x:c>
      <x:c t="n" s="0">
        <x:v>28.86403</x:v>
      </x:c>
      <x:c t="n" s="0">
        <x:v>12.63948</x:v>
      </x:c>
      <x:c t="n" s="0">
        <x:v>7.354789</x:v>
      </x:c>
      <x:c t="n" s="0">
        <x:v>6.309854</x:v>
      </x:c>
      <x:c t="n" s="0">
        <x:v>3.752295</x:v>
      </x:c>
      <x:c t="n" s="0">
        <x:v>3.08655</x:v>
      </x:c>
      <x:c t="n" s="0">
        <x:v>-30.06697</x:v>
      </x:c>
      <x:c t="n" s="0">
        <x:v>-29.16826</x:v>
      </x:c>
      <x:c t="n" s="0">
        <x:v>-24.80617</x:v>
      </x:c>
      <x:c t="n" s="0">
        <x:v>-27.20238</x:v>
      </x:c>
      <x:c t="n" s="0">
        <x:v>-15.55953</x:v>
      </x:c>
      <x:c t="n" s="0">
        <x:v>-11.833</x:v>
      </x:c>
      <x:c t="n" s="0">
        <x:v>-7.538263</x:v>
      </x:c>
      <x:c t="n" s="0">
        <x:v>3.651304</x:v>
      </x:c>
      <x:c t="n" s="0">
        <x:v>-12.04577</x:v>
      </x:c>
      <x:c t="n" s="0">
        <x:v>6.898079</x:v>
      </x:c>
      <x:c t="n" s="0">
        <x:v>12.78179</x:v>
      </x:c>
      <x:c t="n" s="0">
        <x:v>12.72578</x:v>
      </x:c>
      <x:c t="n" s="0">
        <x:v>14.48892</x:v>
      </x:c>
      <x:c t="n" s="0">
        <x:v>16.41488</x:v>
      </x:c>
      <x:c t="n" s="0">
        <x:v>23.5616</x:v>
      </x:c>
      <x:c t="n" s="0">
        <x:v>18.49399</x:v>
      </x:c>
      <x:c t="n" s="0">
        <x:v>21.02371</x:v>
      </x:c>
      <x:c t="n" s="0">
        <x:v>21.60874</x:v>
      </x:c>
      <x:c t="n" s="0">
        <x:v>18.31205</x:v>
      </x:c>
      <x:c t="n" s="0">
        <x:v>22.07314</x:v>
      </x:c>
      <x:c t="n" s="0">
        <x:v>22.12031</x:v>
      </x:c>
      <x:c t="n" s="0">
        <x:v>16.61957</x:v>
      </x:c>
      <x:c t="n" s="0">
        <x:v>26.38193</x:v>
      </x:c>
      <x:c t="n" s="0">
        <x:v>23.25949</x:v>
      </x:c>
      <x:c t="n" s="0">
        <x:v>20.73098</x:v>
      </x:c>
      <x:c t="n" s="0">
        <x:v>19.75401</x:v>
      </x:c>
      <x:c t="n" s="0">
        <x:v>17.78439</x:v>
      </x:c>
      <x:c t="n" s="0">
        <x:v>21.77526</x:v>
      </x:c>
      <x:c t="n" s="0">
        <x:v>60.63985</x:v>
      </x:c>
      <x:c t="n" s="0">
        <x:v>42.62717</x:v>
      </x:c>
      <x:c t="n" s="0">
        <x:v>13.90307</x:v>
      </x:c>
      <x:c t="n" s="0">
        <x:v>9.151879</x:v>
      </x:c>
      <x:c t="n" s="0">
        <x:v>6.868341</x:v>
      </x:c>
      <x:c t="n" s="0">
        <x:v>7.669186</x:v>
      </x:c>
      <x:c t="n" s="0">
        <x:v>3.394429</x:v>
      </x:c>
      <x:c t="n" s="0">
        <x:v>2.897003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43944.3126851852</x:v>
      </x:c>
      <x:c t="n" s="7">
        <x:v>43944.3126851852</x:v>
      </x:c>
      <x:c t="n" s="0">
        <x:v>54.57239</x:v>
      </x:c>
      <x:c t="n" s="0">
        <x:v>64.61462</x:v>
      </x:c>
      <x:c t="n" s="0">
        <x:v>54.70373</x:v>
      </x:c>
      <x:c t="n" s="0">
        <x:v>65.2171</x:v>
      </x:c>
      <x:c t="n" s="0">
        <x:v>-30.06697</x:v>
      </x:c>
      <x:c t="n" s="0">
        <x:v>-29.16826</x:v>
      </x:c>
      <x:c t="n" s="0">
        <x:v>-19.50282</x:v>
      </x:c>
      <x:c t="n" s="0">
        <x:v>-13.12755</x:v>
      </x:c>
      <x:c t="n" s="0">
        <x:v>-13.33262</x:v>
      </x:c>
      <x:c t="n" s="0">
        <x:v>-10.73737</x:v>
      </x:c>
      <x:c t="n" s="0">
        <x:v>-3.358095</x:v>
      </x:c>
      <x:c t="n" s="0">
        <x:v>3.389077</x:v>
      </x:c>
      <x:c t="n" s="0">
        <x:v>7.656105</x:v>
      </x:c>
      <x:c t="n" s="0">
        <x:v>14.5923</x:v>
      </x:c>
      <x:c t="n" s="0">
        <x:v>15.36447</x:v>
      </x:c>
      <x:c t="n" s="0">
        <x:v>15.40819</x:v>
      </x:c>
      <x:c t="n" s="0">
        <x:v>18.78753</x:v>
      </x:c>
      <x:c t="n" s="0">
        <x:v>21.84701</x:v>
      </x:c>
      <x:c t="n" s="0">
        <x:v>22.10356</x:v>
      </x:c>
      <x:c t="n" s="0">
        <x:v>20.07782</x:v>
      </x:c>
      <x:c t="n" s="0">
        <x:v>20.33477</x:v>
      </x:c>
      <x:c t="n" s="0">
        <x:v>20.37254</x:v>
      </x:c>
      <x:c t="n" s="0">
        <x:v>21.25134</x:v>
      </x:c>
      <x:c t="n" s="0">
        <x:v>23.83152</x:v>
      </x:c>
      <x:c t="n" s="0">
        <x:v>24.19285</x:v>
      </x:c>
      <x:c t="n" s="0">
        <x:v>25.05563</x:v>
      </x:c>
      <x:c t="n" s="0">
        <x:v>25.29181</x:v>
      </x:c>
      <x:c t="n" s="0">
        <x:v>23.79304</x:v>
      </x:c>
      <x:c t="n" s="0">
        <x:v>20.72477</x:v>
      </x:c>
      <x:c t="n" s="0">
        <x:v>19.6265</x:v>
      </x:c>
      <x:c t="n" s="0">
        <x:v>32.4161</x:v>
      </x:c>
      <x:c t="n" s="0">
        <x:v>42.70816</x:v>
      </x:c>
      <x:c t="n" s="0">
        <x:v>56.52262</x:v>
      </x:c>
      <x:c t="n" s="0">
        <x:v>49.31189</x:v>
      </x:c>
      <x:c t="n" s="0">
        <x:v>28.19838</x:v>
      </x:c>
      <x:c t="n" s="0">
        <x:v>12.34735</x:v>
      </x:c>
      <x:c t="n" s="0">
        <x:v>7.647047</x:v>
      </x:c>
      <x:c t="n" s="0">
        <x:v>6.573874</x:v>
      </x:c>
      <x:c t="n" s="0">
        <x:v>3.839217</x:v>
      </x:c>
      <x:c t="n" s="0">
        <x:v>3.117035</x:v>
      </x:c>
      <x:c t="n" s="0">
        <x:v>-30.06697</x:v>
      </x:c>
      <x:c t="n" s="0">
        <x:v>-29.16826</x:v>
      </x:c>
      <x:c t="n" s="0">
        <x:v>-24.80617</x:v>
      </x:c>
      <x:c t="n" s="0">
        <x:v>-27.20238</x:v>
      </x:c>
      <x:c t="n" s="0">
        <x:v>-15.55953</x:v>
      </x:c>
      <x:c t="n" s="0">
        <x:v>-11.833</x:v>
      </x:c>
      <x:c t="n" s="0">
        <x:v>-7.538263</x:v>
      </x:c>
      <x:c t="n" s="0">
        <x:v>4.46483</x:v>
      </x:c>
      <x:c t="n" s="0">
        <x:v>-12.04577</x:v>
      </x:c>
      <x:c t="n" s="0">
        <x:v>7.459328</x:v>
      </x:c>
      <x:c t="n" s="0">
        <x:v>17.18126</x:v>
      </x:c>
      <x:c t="n" s="0">
        <x:v>12.45914</x:v>
      </x:c>
      <x:c t="n" s="0">
        <x:v>17.37885</x:v>
      </x:c>
      <x:c t="n" s="0">
        <x:v>19.44561</x:v>
      </x:c>
      <x:c t="n" s="0">
        <x:v>19.39464</x:v>
      </x:c>
      <x:c t="n" s="0">
        <x:v>15.98363</x:v>
      </x:c>
      <x:c t="n" s="0">
        <x:v>16.02195</x:v>
      </x:c>
      <x:c t="n" s="0">
        <x:v>22.71033</x:v>
      </x:c>
      <x:c t="n" s="0">
        <x:v>17.84467</x:v>
      </x:c>
      <x:c t="n" s="0">
        <x:v>20.26096</x:v>
      </x:c>
      <x:c t="n" s="0">
        <x:v>24.91841</x:v>
      </x:c>
      <x:c t="n" s="0">
        <x:v>27.26755</x:v>
      </x:c>
      <x:c t="n" s="0">
        <x:v>20.10858</x:v>
      </x:c>
      <x:c t="n" s="0">
        <x:v>22.10876</x:v>
      </x:c>
      <x:c t="n" s="0">
        <x:v>19.30966</x:v>
      </x:c>
      <x:c t="n" s="0">
        <x:v>17.65484</x:v>
      </x:c>
      <x:c t="n" s="0">
        <x:v>17.62201</x:v>
      </x:c>
      <x:c t="n" s="0">
        <x:v>51.66418</x:v>
      </x:c>
      <x:c t="n" s="0">
        <x:v>58.3118</x:v>
      </x:c>
      <x:c t="n" s="0">
        <x:v>30.34154</x:v>
      </x:c>
      <x:c t="n" s="0">
        <x:v>13.36087</x:v>
      </x:c>
      <x:c t="n" s="0">
        <x:v>10.9052</x:v>
      </x:c>
      <x:c t="n" s="0">
        <x:v>9.124401</x:v>
      </x:c>
      <x:c t="n" s="0">
        <x:v>5.851402</x:v>
      </x:c>
      <x:c t="n" s="0">
        <x:v>4.445944</x:v>
      </x:c>
      <x:c t="n" s="0">
        <x:v>3.666438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43944.3126851852</x:v>
      </x:c>
      <x:c t="n" s="7">
        <x:v>43944.3126851852</x:v>
      </x:c>
      <x:c t="n" s="0">
        <x:v>45.29175</x:v>
      </x:c>
      <x:c t="n" s="0">
        <x:v>54.20069</x:v>
      </x:c>
      <x:c t="n" s="0">
        <x:v>58.585</x:v>
      </x:c>
      <x:c t="n" s="0">
        <x:v>65.67467</x:v>
      </x:c>
      <x:c t="n" s="0">
        <x:v>-30.06697</x:v>
      </x:c>
      <x:c t="n" s="0">
        <x:v>-29.16826</x:v>
      </x:c>
      <x:c t="n" s="0">
        <x:v>-19.9747</x:v>
      </x:c>
      <x:c t="n" s="0">
        <x:v>-13.7985</x:v>
      </x:c>
      <x:c t="n" s="0">
        <x:v>-13.59472</x:v>
      </x:c>
      <x:c t="n" s="0">
        <x:v>-10.51254</x:v>
      </x:c>
      <x:c t="n" s="0">
        <x:v>-3.744623</x:v>
      </x:c>
      <x:c t="n" s="0">
        <x:v>3.563711</x:v>
      </x:c>
      <x:c t="n" s="0">
        <x:v>7.106162</x:v>
      </x:c>
      <x:c t="n" s="0">
        <x:v>14.04832</x:v>
      </x:c>
      <x:c t="n" s="0">
        <x:v>15.68188</x:v>
      </x:c>
      <x:c t="n" s="0">
        <x:v>15.08389</x:v>
      </x:c>
      <x:c t="n" s="0">
        <x:v>18.91211</x:v>
      </x:c>
      <x:c t="n" s="0">
        <x:v>21.59684</x:v>
      </x:c>
      <x:c t="n" s="0">
        <x:v>22.44751</x:v>
      </x:c>
      <x:c t="n" s="0">
        <x:v>19.61265</x:v>
      </x:c>
      <x:c t="n" s="0">
        <x:v>20.13954</x:v>
      </x:c>
      <x:c t="n" s="0">
        <x:v>20.44543</x:v>
      </x:c>
      <x:c t="n" s="0">
        <x:v>20.90905</x:v>
      </x:c>
      <x:c t="n" s="0">
        <x:v>23.57045</x:v>
      </x:c>
      <x:c t="n" s="0">
        <x:v>24.8735</x:v>
      </x:c>
      <x:c t="n" s="0">
        <x:v>24.7832</x:v>
      </x:c>
      <x:c t="n" s="0">
        <x:v>24.80885</x:v>
      </x:c>
      <x:c t="n" s="0">
        <x:v>24.08749</x:v>
      </x:c>
      <x:c t="n" s="0">
        <x:v>20.93454</x:v>
      </x:c>
      <x:c t="n" s="0">
        <x:v>19.40378</x:v>
      </x:c>
      <x:c t="n" s="0">
        <x:v>32.0309</x:v>
      </x:c>
      <x:c t="n" s="0">
        <x:v>46.39452</x:v>
      </x:c>
      <x:c t="n" s="0">
        <x:v>55.96825</x:v>
      </x:c>
      <x:c t="n" s="0">
        <x:v>48.63408</x:v>
      </x:c>
      <x:c t="n" s="0">
        <x:v>27.55001</x:v>
      </x:c>
      <x:c t="n" s="0">
        <x:v>12.17216</x:v>
      </x:c>
      <x:c t="n" s="0">
        <x:v>7.46079</x:v>
      </x:c>
      <x:c t="n" s="0">
        <x:v>6.332569</x:v>
      </x:c>
      <x:c t="n" s="0">
        <x:v>3.863725</x:v>
      </x:c>
      <x:c t="n" s="0">
        <x:v>3.165319</x:v>
      </x:c>
      <x:c t="n" s="0">
        <x:v>-30.06697</x:v>
      </x:c>
      <x:c t="n" s="0">
        <x:v>-29.16826</x:v>
      </x:c>
      <x:c t="n" s="0">
        <x:v>-24.80617</x:v>
      </x:c>
      <x:c t="n" s="0">
        <x:v>-27.20238</x:v>
      </x:c>
      <x:c t="n" s="0">
        <x:v>-15.55953</x:v>
      </x:c>
      <x:c t="n" s="0">
        <x:v>-7.935005</x:v>
      </x:c>
      <x:c t="n" s="0">
        <x:v>-6.838176</x:v>
      </x:c>
      <x:c t="n" s="0">
        <x:v>4.46483</x:v>
      </x:c>
      <x:c t="n" s="0">
        <x:v>3.052825</x:v>
      </x:c>
      <x:c t="n" s="0">
        <x:v>7.459328</x:v>
      </x:c>
      <x:c t="n" s="0">
        <x:v>17.18126</x:v>
      </x:c>
      <x:c t="n" s="0">
        <x:v>13.26687</x:v>
      </x:c>
      <x:c t="n" s="0">
        <x:v>19.95543</x:v>
      </x:c>
      <x:c t="n" s="0">
        <x:v>19.4154</x:v>
      </x:c>
      <x:c t="n" s="0">
        <x:v>26.10937</x:v>
      </x:c>
      <x:c t="n" s="0">
        <x:v>13.31371</x:v>
      </x:c>
      <x:c t="n" s="0">
        <x:v>18.13588</x:v>
      </x:c>
      <x:c t="n" s="0">
        <x:v>21.16391</x:v>
      </x:c>
      <x:c t="n" s="0">
        <x:v>17.15708</x:v>
      </x:c>
      <x:c t="n" s="0">
        <x:v>26.59409</x:v>
      </x:c>
      <x:c t="n" s="0">
        <x:v>27.43121</x:v>
      </x:c>
      <x:c t="n" s="0">
        <x:v>25.64486</x:v>
      </x:c>
      <x:c t="n" s="0">
        <x:v>22.59635</x:v>
      </x:c>
      <x:c t="n" s="0">
        <x:v>25.27276</x:v>
      </x:c>
      <x:c t="n" s="0">
        <x:v>21.94387</x:v>
      </x:c>
      <x:c t="n" s="0">
        <x:v>17.59814</x:v>
      </x:c>
      <x:c t="n" s="0">
        <x:v>38.19017</x:v>
      </x:c>
      <x:c t="n" s="0">
        <x:v>48.27428</x:v>
      </x:c>
      <x:c t="n" s="0">
        <x:v>41.68075</x:v>
      </x:c>
      <x:c t="n" s="0">
        <x:v>28.46757</x:v>
      </x:c>
      <x:c t="n" s="0">
        <x:v>14.65067</x:v>
      </x:c>
      <x:c t="n" s="0">
        <x:v>9.206348</x:v>
      </x:c>
      <x:c t="n" s="0">
        <x:v>5.324656</x:v>
      </x:c>
      <x:c t="n" s="0">
        <x:v>5.446804</x:v>
      </x:c>
      <x:c t="n" s="0">
        <x:v>2.601866</x:v>
      </x:c>
      <x:c t="n" s="0">
        <x:v>3.024821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43944.3126851852</x:v>
      </x:c>
      <x:c t="n" s="7">
        <x:v>43944.3126851852</x:v>
      </x:c>
      <x:c t="n" s="0">
        <x:v>37.36574</x:v>
      </x:c>
      <x:c t="n" s="0">
        <x:v>54.20069</x:v>
      </x:c>
      <x:c t="n" s="0">
        <x:v>55.61108</x:v>
      </x:c>
      <x:c t="n" s="0">
        <x:v>63.0783</x:v>
      </x:c>
      <x:c t="n" s="0">
        <x:v>-30.06697</x:v>
      </x:c>
      <x:c t="n" s="0">
        <x:v>-29.16826</x:v>
      </x:c>
      <x:c t="n" s="0">
        <x:v>-20.42276</x:v>
      </x:c>
      <x:c t="n" s="0">
        <x:v>-14.46707</x:v>
      </x:c>
      <x:c t="n" s="0">
        <x:v>-13.83183</x:v>
      </x:c>
      <x:c t="n" s="0">
        <x:v>-10.02702</x:v>
      </x:c>
      <x:c t="n" s="0">
        <x:v>-4.080272</x:v>
      </x:c>
      <x:c t="n" s="0">
        <x:v>3.707487</x:v>
      </x:c>
      <x:c t="n" s="0">
        <x:v>6.703389</x:v>
      </x:c>
      <x:c t="n" s="0">
        <x:v>13.53238</x:v>
      </x:c>
      <x:c t="n" s="0">
        <x:v>15.93572</x:v>
      </x:c>
      <x:c t="n" s="0">
        <x:v>15.16011</x:v>
      </x:c>
      <x:c t="n" s="0">
        <x:v>19.08094</x:v>
      </x:c>
      <x:c t="n" s="0">
        <x:v>21.20312</x:v>
      </x:c>
      <x:c t="n" s="0">
        <x:v>23.21476</x:v>
      </x:c>
      <x:c t="n" s="0">
        <x:v>19.04093</x:v>
      </x:c>
      <x:c t="n" s="0">
        <x:v>19.75931</x:v>
      </x:c>
      <x:c t="n" s="0">
        <x:v>20.80593</x:v>
      </x:c>
      <x:c t="n" s="0">
        <x:v>20.45329</x:v>
      </x:c>
      <x:c t="n" s="0">
        <x:v>24.34453</x:v>
      </x:c>
      <x:c t="n" s="0">
        <x:v>24.98369</x:v>
      </x:c>
      <x:c t="n" s="0">
        <x:v>25.12437</x:v>
      </x:c>
      <x:c t="n" s="0">
        <x:v>24.60114</x:v>
      </x:c>
      <x:c t="n" s="0">
        <x:v>23.88582</x:v>
      </x:c>
      <x:c t="n" s="0">
        <x:v>21.17239</x:v>
      </x:c>
      <x:c t="n" s="0">
        <x:v>19.85919</x:v>
      </x:c>
      <x:c t="n" s="0">
        <x:v>33.89577</x:v>
      </x:c>
      <x:c t="n" s="0">
        <x:v>45.83627</x:v>
      </x:c>
      <x:c t="n" s="0">
        <x:v>55.31797</x:v>
      </x:c>
      <x:c t="n" s="0">
        <x:v>47.95253</x:v>
      </x:c>
      <x:c t="n" s="0">
        <x:v>26.89279</x:v>
      </x:c>
      <x:c t="n" s="0">
        <x:v>11.81506</x:v>
      </x:c>
      <x:c t="n" s="0">
        <x:v>7.268926</x:v>
      </x:c>
      <x:c t="n" s="0">
        <x:v>6.365479</x:v>
      </x:c>
      <x:c t="n" s="0">
        <x:v>3.714035</x:v>
      </x:c>
      <x:c t="n" s="0">
        <x:v>3.041971</x:v>
      </x:c>
      <x:c t="n" s="0">
        <x:v>-30.06697</x:v>
      </x:c>
      <x:c t="n" s="0">
        <x:v>-29.16826</x:v>
      </x:c>
      <x:c t="n" s="0">
        <x:v>-25.58003</x:v>
      </x:c>
      <x:c t="n" s="0">
        <x:v>-26.60574</x:v>
      </x:c>
      <x:c t="n" s="0">
        <x:v>-15.55953</x:v>
      </x:c>
      <x:c t="n" s="0">
        <x:v>-7.935005</x:v>
      </x:c>
      <x:c t="n" s="0">
        <x:v>-6.838176</x:v>
      </x:c>
      <x:c t="n" s="0">
        <x:v>6.163216</x:v>
      </x:c>
      <x:c t="n" s="0">
        <x:v>3.052825</x:v>
      </x:c>
      <x:c t="n" s="0">
        <x:v>8.148299</x:v>
      </x:c>
      <x:c t="n" s="0">
        <x:v>17.18126</x:v>
      </x:c>
      <x:c t="n" s="0">
        <x:v>16.66735</x:v>
      </x:c>
      <x:c t="n" s="0">
        <x:v>19.96478</x:v>
      </x:c>
      <x:c t="n" s="0">
        <x:v>15.90191</x:v>
      </x:c>
      <x:c t="n" s="0">
        <x:v>24.96027</x:v>
      </x:c>
      <x:c t="n" s="0">
        <x:v>13.32053</x:v>
      </x:c>
      <x:c t="n" s="0">
        <x:v>12.96394</x:v>
      </x:c>
      <x:c t="n" s="0">
        <x:v>21.53473</x:v>
      </x:c>
      <x:c t="n" s="0">
        <x:v>21.73079</x:v>
      </x:c>
      <x:c t="n" s="0">
        <x:v>23.33741</x:v>
      </x:c>
      <x:c t="n" s="0">
        <x:v>25.57684</x:v>
      </x:c>
      <x:c t="n" s="0">
        <x:v>25.09108</x:v>
      </x:c>
      <x:c t="n" s="0">
        <x:v>21.33788</x:v>
      </x:c>
      <x:c t="n" s="0">
        <x:v>21.625</x:v>
      </x:c>
      <x:c t="n" s="0">
        <x:v>23.2698</x:v>
      </x:c>
      <x:c t="n" s="0">
        <x:v>22.40558</x:v>
      </x:c>
      <x:c t="n" s="0">
        <x:v>32.56329</x:v>
      </x:c>
      <x:c t="n" s="0">
        <x:v>35.27972</x:v>
      </x:c>
      <x:c t="n" s="0">
        <x:v>40.81311</x:v>
      </x:c>
      <x:c t="n" s="0">
        <x:v>22.79373</x:v>
      </x:c>
      <x:c t="n" s="0">
        <x:v>12.68164</x:v>
      </x:c>
      <x:c t="n" s="0">
        <x:v>10.3809</x:v>
      </x:c>
      <x:c t="n" s="0">
        <x:v>5.7217</x:v>
      </x:c>
      <x:c t="n" s="0">
        <x:v>7.3169</x:v>
      </x:c>
      <x:c t="n" s="0">
        <x:v>3.528133</x:v>
      </x:c>
      <x:c t="n" s="0">
        <x:v>2.847458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43944.3126851852</x:v>
      </x:c>
      <x:c t="n" s="7">
        <x:v>43944.3126851852</x:v>
      </x:c>
      <x:c t="n" s="0">
        <x:v>44.47357</x:v>
      </x:c>
      <x:c t="n" s="0">
        <x:v>54.20069</x:v>
      </x:c>
      <x:c t="n" s="0">
        <x:v>49.25404</x:v>
      </x:c>
      <x:c t="n" s="0">
        <x:v>57.43559</x:v>
      </x:c>
      <x:c t="n" s="0">
        <x:v>-30.06697</x:v>
      </x:c>
      <x:c t="n" s="0">
        <x:v>-29.16826</x:v>
      </x:c>
      <x:c t="n" s="0">
        <x:v>-20.9449</x:v>
      </x:c>
      <x:c t="n" s="0">
        <x:v>-15.09598</x:v>
      </x:c>
      <x:c t="n" s="0">
        <x:v>-14.0451</x:v>
      </x:c>
      <x:c t="n" s="0">
        <x:v>-9.65144</x:v>
      </x:c>
      <x:c t="n" s="0">
        <x:v>-4.38901</x:v>
      </x:c>
      <x:c t="n" s="0">
        <x:v>4.584387</x:v>
      </x:c>
      <x:c t="n" s="0">
        <x:v>6.497686</x:v>
      </x:c>
      <x:c t="n" s="0">
        <x:v>13.06681</x:v>
      </x:c>
      <x:c t="n" s="0">
        <x:v>16.12186</x:v>
      </x:c>
      <x:c t="n" s="0">
        <x:v>15.41548</x:v>
      </x:c>
      <x:c t="n" s="0">
        <x:v>19.22505</x:v>
      </x:c>
      <x:c t="n" s="0">
        <x:v>20.73149</x:v>
      </x:c>
      <x:c t="n" s="0">
        <x:v>23.13855</x:v>
      </x:c>
      <x:c t="n" s="0">
        <x:v>18.61424</x:v>
      </x:c>
      <x:c t="n" s="0">
        <x:v>19.31317</x:v>
      </x:c>
      <x:c t="n" s="0">
        <x:v>20.48054</x:v>
      </x:c>
      <x:c t="n" s="0">
        <x:v>20.9698</x:v>
      </x:c>
      <x:c t="n" s="0">
        <x:v>24.44947</x:v>
      </x:c>
      <x:c t="n" s="0">
        <x:v>24.95264</x:v>
      </x:c>
      <x:c t="n" s="0">
        <x:v>24.80377</x:v>
      </x:c>
      <x:c t="n" s="0">
        <x:v>24.30634</x:v>
      </x:c>
      <x:c t="n" s="0">
        <x:v>23.53977</x:v>
      </x:c>
      <x:c t="n" s="0">
        <x:v>21.08692</x:v>
      </x:c>
      <x:c t="n" s="0">
        <x:v>19.88532</x:v>
      </x:c>
      <x:c t="n" s="0">
        <x:v>33.24079</x:v>
      </x:c>
      <x:c t="n" s="0">
        <x:v>45.16512</x:v>
      </x:c>
      <x:c t="n" s="0">
        <x:v>54.63636</x:v>
      </x:c>
      <x:c t="n" s="0">
        <x:v>47.27272</x:v>
      </x:c>
      <x:c t="n" s="0">
        <x:v>26.27597</x:v>
      </x:c>
      <x:c t="n" s="0">
        <x:v>12.72307</x:v>
      </x:c>
      <x:c t="n" s="0">
        <x:v>7.31073</x:v>
      </x:c>
      <x:c t="n" s="0">
        <x:v>6.456328</x:v>
      </x:c>
      <x:c t="n" s="0">
        <x:v>3.79368</x:v>
      </x:c>
      <x:c t="n" s="0">
        <x:v>3.111996</x:v>
      </x:c>
      <x:c t="n" s="0">
        <x:v>-30.06697</x:v>
      </x:c>
      <x:c t="n" s="0">
        <x:v>-29.16826</x:v>
      </x:c>
      <x:c t="n" s="0">
        <x:v>-27.28753</x:v>
      </x:c>
      <x:c t="n" s="0">
        <x:v>-25.26898</x:v>
      </x:c>
      <x:c t="n" s="0">
        <x:v>-15.55953</x:v>
      </x:c>
      <x:c t="n" s="0">
        <x:v>-7.935005</x:v>
      </x:c>
      <x:c t="n" s="0">
        <x:v>-6.838176</x:v>
      </x:c>
      <x:c t="n" s="0">
        <x:v>8.036851</x:v>
      </x:c>
      <x:c t="n" s="0">
        <x:v>8.763275</x:v>
      </x:c>
      <x:c t="n" s="0">
        <x:v>8.355638</x:v>
      </x:c>
      <x:c t="n" s="0">
        <x:v>16.66183</x:v>
      </x:c>
      <x:c t="n" s="0">
        <x:v>16.66735</x:v>
      </x:c>
      <x:c t="n" s="0">
        <x:v>19.99273</x:v>
      </x:c>
      <x:c t="n" s="0">
        <x:v>18.59084</x:v>
      </x:c>
      <x:c t="n" s="0">
        <x:v>21.90783</x:v>
      </x:c>
      <x:c t="n" s="0">
        <x:v>12.84364</x:v>
      </x:c>
      <x:c t="n" s="0">
        <x:v>17.83194</x:v>
      </x:c>
      <x:c t="n" s="0">
        <x:v>17.55445</x:v>
      </x:c>
      <x:c t="n" s="0">
        <x:v>20.21355</x:v>
      </x:c>
      <x:c t="n" s="0">
        <x:v>24.65538</x:v>
      </x:c>
      <x:c t="n" s="0">
        <x:v>22.96815</x:v>
      </x:c>
      <x:c t="n" s="0">
        <x:v>19.17284</x:v>
      </x:c>
      <x:c t="n" s="0">
        <x:v>24.03613</x:v>
      </x:c>
      <x:c t="n" s="0">
        <x:v>21.87268</x:v>
      </x:c>
      <x:c t="n" s="0">
        <x:v>20.97802</x:v>
      </x:c>
      <x:c t="n" s="0">
        <x:v>19.22377</x:v>
      </x:c>
      <x:c t="n" s="0">
        <x:v>20.13164</x:v>
      </x:c>
      <x:c t="n" s="0">
        <x:v>30.98924</x:v>
      </x:c>
      <x:c t="n" s="0">
        <x:v>35.31409</x:v>
      </x:c>
      <x:c t="n" s="0">
        <x:v>40.32677</x:v>
      </x:c>
      <x:c t="n" s="0">
        <x:v>24.88501</x:v>
      </x:c>
      <x:c t="n" s="0">
        <x:v>16.90986</x:v>
      </x:c>
      <x:c t="n" s="0">
        <x:v>8.34531</x:v>
      </x:c>
      <x:c t="n" s="0">
        <x:v>5.328021</x:v>
      </x:c>
      <x:c t="n" s="0">
        <x:v>3.902702</x:v>
      </x:c>
      <x:c t="n" s="0">
        <x:v>2.776988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43944.3126851852</x:v>
      </x:c>
      <x:c t="n" s="7">
        <x:v>43944.3126851852</x:v>
      </x:c>
      <x:c t="n" s="0">
        <x:v>54.05883</x:v>
      </x:c>
      <x:c t="n" s="0">
        <x:v>64.20069</x:v>
      </x:c>
      <x:c t="n" s="0">
        <x:v>55.84735</x:v>
      </x:c>
      <x:c t="n" s="0">
        <x:v>66.64378</x:v>
      </x:c>
      <x:c t="n" s="0">
        <x:v>-30.06697</x:v>
      </x:c>
      <x:c t="n" s="0">
        <x:v>-29.16826</x:v>
      </x:c>
      <x:c t="n" s="0">
        <x:v>-21.4614</x:v>
      </x:c>
      <x:c t="n" s="0">
        <x:v>-15.7106</x:v>
      </x:c>
      <x:c t="n" s="0">
        <x:v>-14.23592</x:v>
      </x:c>
      <x:c t="n" s="0">
        <x:v>-9.354543</x:v>
      </x:c>
      <x:c t="n" s="0">
        <x:v>-4.671255</x:v>
      </x:c>
      <x:c t="n" s="0">
        <x:v>5.293133</x:v>
      </x:c>
      <x:c t="n" s="0">
        <x:v>7.318051</x:v>
      </x:c>
      <x:c t="n" s="0">
        <x:v>12.62542</x:v>
      </x:c>
      <x:c t="n" s="0">
        <x:v>16.15097</x:v>
      </x:c>
      <x:c t="n" s="0">
        <x:v>15.62228</x:v>
      </x:c>
      <x:c t="n" s="0">
        <x:v>19.34593</x:v>
      </x:c>
      <x:c t="n" s="0">
        <x:v>20.72716</x:v>
      </x:c>
      <x:c t="n" s="0">
        <x:v>22.93554</x:v>
      </x:c>
      <x:c t="n" s="0">
        <x:v>17.99298</x:v>
      </x:c>
      <x:c t="n" s="0">
        <x:v>19.54933</x:v>
      </x:c>
      <x:c t="n" s="0">
        <x:v>20.2928</x:v>
      </x:c>
      <x:c t="n" s="0">
        <x:v>20.70046</x:v>
      </x:c>
      <x:c t="n" s="0">
        <x:v>23.91198</x:v>
      </x:c>
      <x:c t="n" s="0">
        <x:v>24.68342</x:v>
      </x:c>
      <x:c t="n" s="0">
        <x:v>24.29026</x:v>
      </x:c>
      <x:c t="n" s="0">
        <x:v>24.39897</x:v>
      </x:c>
      <x:c t="n" s="0">
        <x:v>23.89622</x:v>
      </x:c>
      <x:c t="n" s="0">
        <x:v>21.18793</x:v>
      </x:c>
      <x:c t="n" s="0">
        <x:v>19.897</x:v>
      </x:c>
      <x:c t="n" s="0">
        <x:v>32.58293</x:v>
      </x:c>
      <x:c t="n" s="0">
        <x:v>44.51214</x:v>
      </x:c>
      <x:c t="n" s="0">
        <x:v>53.97843</x:v>
      </x:c>
      <x:c t="n" s="0">
        <x:v>46.74633</x:v>
      </x:c>
      <x:c t="n" s="0">
        <x:v>26.04128</x:v>
      </x:c>
      <x:c t="n" s="0">
        <x:v>12.83144</x:v>
      </x:c>
      <x:c t="n" s="0">
        <x:v>7.161413</x:v>
      </x:c>
      <x:c t="n" s="0">
        <x:v>6.386448</x:v>
      </x:c>
      <x:c t="n" s="0">
        <x:v>3.701343</x:v>
      </x:c>
      <x:c t="n" s="0">
        <x:v>2.935142</x:v>
      </x:c>
      <x:c t="n" s="0">
        <x:v>-30.06697</x:v>
      </x:c>
      <x:c t="n" s="0">
        <x:v>-29.16826</x:v>
      </x:c>
      <x:c t="n" s="0">
        <x:v>-27.28753</x:v>
      </x:c>
      <x:c t="n" s="0">
        <x:v>-25.26898</x:v>
      </x:c>
      <x:c t="n" s="0">
        <x:v>-15.55953</x:v>
      </x:c>
      <x:c t="n" s="0">
        <x:v>-7.935005</x:v>
      </x:c>
      <x:c t="n" s="0">
        <x:v>-6.838176</x:v>
      </x:c>
      <x:c t="n" s="0">
        <x:v>8.036851</x:v>
      </x:c>
      <x:c t="n" s="0">
        <x:v>10.34357</x:v>
      </x:c>
      <x:c t="n" s="0">
        <x:v>8.355638</x:v>
      </x:c>
      <x:c t="n" s="0">
        <x:v>16.31748</x:v>
      </x:c>
      <x:c t="n" s="0">
        <x:v>16.66735</x:v>
      </x:c>
      <x:c t="n" s="0">
        <x:v>19.99273</x:v>
      </x:c>
      <x:c t="n" s="0">
        <x:v>21.06892</x:v>
      </x:c>
      <x:c t="n" s="0">
        <x:v>21.10481</x:v>
      </x:c>
      <x:c t="n" s="0">
        <x:v>12.26661</x:v>
      </x:c>
      <x:c t="n" s="0">
        <x:v>22.14872</x:v>
      </x:c>
      <x:c t="n" s="0">
        <x:v>19.55142</x:v>
      </x:c>
      <x:c t="n" s="0">
        <x:v>20.8583</x:v>
      </x:c>
      <x:c t="n" s="0">
        <x:v>21.2091</x:v>
      </x:c>
      <x:c t="n" s="0">
        <x:v>22.91117</x:v>
      </x:c>
      <x:c t="n" s="0">
        <x:v>21.58586</x:v>
      </x:c>
      <x:c t="n" s="0">
        <x:v>25.2672</x:v>
      </x:c>
      <x:c t="n" s="0">
        <x:v>25.47519</x:v>
      </x:c>
      <x:c t="n" s="0">
        <x:v>22.59622</x:v>
      </x:c>
      <x:c t="n" s="0">
        <x:v>19.78745</x:v>
      </x:c>
      <x:c t="n" s="0">
        <x:v>20.18683</x:v>
      </x:c>
      <x:c t="n" s="0">
        <x:v>27.86427</x:v>
      </x:c>
      <x:c t="n" s="0">
        <x:v>48.2266</x:v>
      </x:c>
      <x:c t="n" s="0">
        <x:v>33.4711</x:v>
      </x:c>
      <x:c t="n" s="0">
        <x:v>13.04562</x:v>
      </x:c>
      <x:c t="n" s="0">
        <x:v>9.62733</x:v>
      </x:c>
      <x:c t="n" s="0">
        <x:v>3.95738</x:v>
      </x:c>
      <x:c t="n" s="0">
        <x:v>6.012832</x:v>
      </x:c>
      <x:c t="n" s="0">
        <x:v>3.10575</x:v>
      </x:c>
      <x:c t="n" s="0">
        <x:v>1.276162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43944.3126851852</x:v>
      </x:c>
      <x:c t="n" s="7">
        <x:v>43944.3126851852</x:v>
      </x:c>
      <x:c t="n" s="0">
        <x:v>58.89456</x:v>
      </x:c>
      <x:c t="n" s="0">
        <x:v>66.98823</x:v>
      </x:c>
      <x:c t="n" s="0">
        <x:v>60.0159</x:v>
      </x:c>
      <x:c t="n" s="0">
        <x:v>68.10506</x:v>
      </x:c>
      <x:c t="n" s="0">
        <x:v>-30.06697</x:v>
      </x:c>
      <x:c t="n" s="0">
        <x:v>-29.16826</x:v>
      </x:c>
      <x:c t="n" s="0">
        <x:v>-21.95713</x:v>
      </x:c>
      <x:c t="n" s="0">
        <x:v>-16.31456</x:v>
      </x:c>
      <x:c t="n" s="0">
        <x:v>-14.30103</x:v>
      </x:c>
      <x:c t="n" s="0">
        <x:v>-9.116124</x:v>
      </x:c>
      <x:c t="n" s="0">
        <x:v>-4.927731</x:v>
      </x:c>
      <x:c t="n" s="0">
        <x:v>5.640943</x:v>
      </x:c>
      <x:c t="n" s="0">
        <x:v>7.913688</x:v>
      </x:c>
      <x:c t="n" s="0">
        <x:v>12.35647</x:v>
      </x:c>
      <x:c t="n" s="0">
        <x:v>16.17568</x:v>
      </x:c>
      <x:c t="n" s="0">
        <x:v>16.28629</x:v>
      </x:c>
      <x:c t="n" s="0">
        <x:v>19.19642</x:v>
      </x:c>
      <x:c t="n" s="0">
        <x:v>20.77298</x:v>
      </x:c>
      <x:c t="n" s="0">
        <x:v>22.71181</x:v>
      </x:c>
      <x:c t="n" s="0">
        <x:v>17.80421</x:v>
      </x:c>
      <x:c t="n" s="0">
        <x:v>19.96548</x:v>
      </x:c>
      <x:c t="n" s="0">
        <x:v>20.1896</x:v>
      </x:c>
      <x:c t="n" s="0">
        <x:v>20.7641</x:v>
      </x:c>
      <x:c t="n" s="0">
        <x:v>23.78704</x:v>
      </x:c>
      <x:c t="n" s="0">
        <x:v>24.61514</x:v>
      </x:c>
      <x:c t="n" s="0">
        <x:v>24.46329</x:v>
      </x:c>
      <x:c t="n" s="0">
        <x:v>24.62705</x:v>
      </x:c>
      <x:c t="n" s="0">
        <x:v>23.93828</x:v>
      </x:c>
      <x:c t="n" s="0">
        <x:v>21.22387</x:v>
      </x:c>
      <x:c t="n" s="0">
        <x:v>19.58569</x:v>
      </x:c>
      <x:c t="n" s="0">
        <x:v>31.93049</x:v>
      </x:c>
      <x:c t="n" s="0">
        <x:v>43.83001</x:v>
      </x:c>
      <x:c t="n" s="0">
        <x:v>54.03212</x:v>
      </x:c>
      <x:c t="n" s="0">
        <x:v>46.07213</x:v>
      </x:c>
      <x:c t="n" s="0">
        <x:v>25.37077</x:v>
      </x:c>
      <x:c t="n" s="0">
        <x:v>12.56669</x:v>
      </x:c>
      <x:c t="n" s="0">
        <x:v>6.847845</x:v>
      </x:c>
      <x:c t="n" s="0">
        <x:v>6.288033</x:v>
      </x:c>
      <x:c t="n" s="0">
        <x:v>3.579167</x:v>
      </x:c>
      <x:c t="n" s="0">
        <x:v>2.8217</x:v>
      </x:c>
      <x:c t="n" s="0">
        <x:v>-30.06697</x:v>
      </x:c>
      <x:c t="n" s="0">
        <x:v>-29.16826</x:v>
      </x:c>
      <x:c t="n" s="0">
        <x:v>-27.28753</x:v>
      </x:c>
      <x:c t="n" s="0">
        <x:v>-25.26898</x:v>
      </x:c>
      <x:c t="n" s="0">
        <x:v>-14.03733</x:v>
      </x:c>
      <x:c t="n" s="0">
        <x:v>-7.935005</x:v>
      </x:c>
      <x:c t="n" s="0">
        <x:v>-3.659229</x:v>
      </x:c>
      <x:c t="n" s="0">
        <x:v>6.382021</x:v>
      </x:c>
      <x:c t="n" s="0">
        <x:v>10.34357</x:v>
      </x:c>
      <x:c t="n" s="0">
        <x:v>11.58444</x:v>
      </x:c>
      <x:c t="n" s="0">
        <x:v>16.31748</x:v>
      </x:c>
      <x:c t="n" s="0">
        <x:v>20.28521</x:v>
      </x:c>
      <x:c t="n" s="0">
        <x:v>13.9437</x:v>
      </x:c>
      <x:c t="n" s="0">
        <x:v>20.89266</x:v>
      </x:c>
      <x:c t="n" s="0">
        <x:v>21.88515</x:v>
      </x:c>
      <x:c t="n" s="0">
        <x:v>17.11296</x:v>
      </x:c>
      <x:c t="n" s="0">
        <x:v>21.08086</x:v>
      </x:c>
      <x:c t="n" s="0">
        <x:v>16.62258</x:v>
      </x:c>
      <x:c t="n" s="0">
        <x:v>18.09402</x:v>
      </x:c>
      <x:c t="n" s="0">
        <x:v>24.05751</x:v>
      </x:c>
      <x:c t="n" s="0">
        <x:v>24.49182</x:v>
      </x:c>
      <x:c t="n" s="0">
        <x:v>24.95851</x:v>
      </x:c>
      <x:c t="n" s="0">
        <x:v>26.29602</x:v>
      </x:c>
      <x:c t="n" s="0">
        <x:v>24.42473</x:v>
      </x:c>
      <x:c t="n" s="0">
        <x:v>19.23392</x:v>
      </x:c>
      <x:c t="n" s="0">
        <x:v>17.91429</x:v>
      </x:c>
      <x:c t="n" s="0">
        <x:v>18.32373</x:v>
      </x:c>
      <x:c t="n" s="0">
        <x:v>44.39319</x:v>
      </x:c>
      <x:c t="n" s="0">
        <x:v>58.57711</x:v>
      </x:c>
      <x:c t="n" s="0">
        <x:v>24.03718</x:v>
      </x:c>
      <x:c t="n" s="0">
        <x:v>10.73351</x:v>
      </x:c>
      <x:c t="n" s="0">
        <x:v>10.98101</x:v>
      </x:c>
      <x:c t="n" s="0">
        <x:v>7.160113</x:v>
      </x:c>
      <x:c t="n" s="0">
        <x:v>6.889121</x:v>
      </x:c>
      <x:c t="n" s="0">
        <x:v>2.772346</x:v>
      </x:c>
      <x:c t="n" s="0">
        <x:v>3.35288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43944.3126851852</x:v>
      </x:c>
      <x:c t="n" s="7">
        <x:v>43944.3126851852</x:v>
      </x:c>
      <x:c t="n" s="0">
        <x:v>47.51579</x:v>
      </x:c>
      <x:c t="n" s="0">
        <x:v>54.20069</x:v>
      </x:c>
      <x:c t="n" s="0">
        <x:v>52.63706</x:v>
      </x:c>
      <x:c t="n" s="0">
        <x:v>58.68498</x:v>
      </x:c>
      <x:c t="n" s="0">
        <x:v>-30.06697</x:v>
      </x:c>
      <x:c t="n" s="0">
        <x:v>-29.16826</x:v>
      </x:c>
      <x:c t="n" s="0">
        <x:v>-22.4305</x:v>
      </x:c>
      <x:c t="n" s="0">
        <x:v>-16.90651</x:v>
      </x:c>
      <x:c t="n" s="0">
        <x:v>-14.26158</x:v>
      </x:c>
      <x:c t="n" s="0">
        <x:v>-8.922382</x:v>
      </x:c>
      <x:c t="n" s="0">
        <x:v>-3.929618</x:v>
      </x:c>
      <x:c t="n" s="0">
        <x:v>5.757326</x:v>
      </x:c>
      <x:c t="n" s="0">
        <x:v>8.364775</x:v>
      </x:c>
      <x:c t="n" s="0">
        <x:v>12.25197</x:v>
      </x:c>
      <x:c t="n" s="0">
        <x:v>16.19667</x:v>
      </x:c>
      <x:c t="n" s="0">
        <x:v>17.15205</x:v>
      </x:c>
      <x:c t="n" s="0">
        <x:v>18.63507</x:v>
      </x:c>
      <x:c t="n" s="0">
        <x:v>20.7745</x:v>
      </x:c>
      <x:c t="n" s="0">
        <x:v>22.68806</x:v>
      </x:c>
      <x:c t="n" s="0">
        <x:v>17.43831</x:v>
      </x:c>
      <x:c t="n" s="0">
        <x:v>19.80056</x:v>
      </x:c>
      <x:c t="n" s="0">
        <x:v>19.7273</x:v>
      </x:c>
      <x:c t="n" s="0">
        <x:v>20.31988</x:v>
      </x:c>
      <x:c t="n" s="0">
        <x:v>24.68128</x:v>
      </x:c>
      <x:c t="n" s="0">
        <x:v>24.46277</x:v>
      </x:c>
      <x:c t="n" s="0">
        <x:v>24.4822</x:v>
      </x:c>
      <x:c t="n" s="0">
        <x:v>24.92655</x:v>
      </x:c>
      <x:c t="n" s="0">
        <x:v>23.82319</x:v>
      </x:c>
      <x:c t="n" s="0">
        <x:v>21.26271</x:v>
      </x:c>
      <x:c t="n" s="0">
        <x:v>19.33572</x:v>
      </x:c>
      <x:c t="n" s="0">
        <x:v>31.28402</x:v>
      </x:c>
      <x:c t="n" s="0">
        <x:v>46.17659</x:v>
      </x:c>
      <x:c t="n" s="0">
        <x:v>54.70871</x:v>
      </x:c>
      <x:c t="n" s="0">
        <x:v>45.38853</x:v>
      </x:c>
      <x:c t="n" s="0">
        <x:v>24.71919</x:v>
      </x:c>
      <x:c t="n" s="0">
        <x:v>12.14312</x:v>
      </x:c>
      <x:c t="n" s="0">
        <x:v>6.919895</x:v>
      </x:c>
      <x:c t="n" s="0">
        <x:v>6.354504</x:v>
      </x:c>
      <x:c t="n" s="0">
        <x:v>3.531699</x:v>
      </x:c>
      <x:c t="n" s="0">
        <x:v>2.956593</x:v>
      </x:c>
      <x:c t="n" s="0">
        <x:v>-30.06697</x:v>
      </x:c>
      <x:c t="n" s="0">
        <x:v>-29.16826</x:v>
      </x:c>
      <x:c t="n" s="0">
        <x:v>-27.28753</x:v>
      </x:c>
      <x:c t="n" s="0">
        <x:v>-25.26898</x:v>
      </x:c>
      <x:c t="n" s="0">
        <x:v>-14.03733</x:v>
      </x:c>
      <x:c t="n" s="0">
        <x:v>-10.67853</x:v>
      </x:c>
      <x:c t="n" s="0">
        <x:v>0.4183027</x:v>
      </x:c>
      <x:c t="n" s="0">
        <x:v>6.382021</x:v>
      </x:c>
      <x:c t="n" s="0">
        <x:v>10.14387</x:v>
      </x:c>
      <x:c t="n" s="0">
        <x:v>11.58444</x:v>
      </x:c>
      <x:c t="n" s="0">
        <x:v>15.79833</x:v>
      </x:c>
      <x:c t="n" s="0">
        <x:v>20.28521</x:v>
      </x:c>
      <x:c t="n" s="0">
        <x:v>11.48471</x:v>
      </x:c>
      <x:c t="n" s="0">
        <x:v>20.78337</x:v>
      </x:c>
      <x:c t="n" s="0">
        <x:v>22.39462</x:v>
      </x:c>
      <x:c t="n" s="0">
        <x:v>10.02884</x:v>
      </x:c>
      <x:c t="n" s="0">
        <x:v>15.59979</x:v>
      </x:c>
      <x:c t="n" s="0">
        <x:v>19.74932</x:v>
      </x:c>
      <x:c t="n" s="0">
        <x:v>24.96417</x:v>
      </x:c>
      <x:c t="n" s="0">
        <x:v>28.09737</x:v>
      </x:c>
      <x:c t="n" s="0">
        <x:v>24.85471</x:v>
      </x:c>
      <x:c t="n" s="0">
        <x:v>24.92765</x:v>
      </x:c>
      <x:c t="n" s="0">
        <x:v>25.36617</x:v>
      </x:c>
      <x:c t="n" s="0">
        <x:v>24.21967</x:v>
      </x:c>
      <x:c t="n" s="0">
        <x:v>20.50757</x:v>
      </x:c>
      <x:c t="n" s="0">
        <x:v>18.49892</x:v>
      </x:c>
      <x:c t="n" s="0">
        <x:v>24.33101</x:v>
      </x:c>
      <x:c t="n" s="0">
        <x:v>51.606</x:v>
      </x:c>
      <x:c t="n" s="0">
        <x:v>47.18238</x:v>
      </x:c>
      <x:c t="n" s="0">
        <x:v>18.99098</x:v>
      </x:c>
      <x:c t="n" s="0">
        <x:v>10.5028</x:v>
      </x:c>
      <x:c t="n" s="0">
        <x:v>5.327785</x:v>
      </x:c>
      <x:c t="n" s="0">
        <x:v>4.221145</x:v>
      </x:c>
      <x:c t="n" s="0">
        <x:v>5.662611</x:v>
      </x:c>
      <x:c t="n" s="0">
        <x:v>3.098329</x:v>
      </x:c>
      <x:c t="n" s="0">
        <x:v>2.858515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43944.3126851852</x:v>
      </x:c>
      <x:c t="n" s="7">
        <x:v>43944.3126851852</x:v>
      </x:c>
      <x:c t="n" s="0">
        <x:v>39.01254</x:v>
      </x:c>
      <x:c t="n" s="0">
        <x:v>54.20069</x:v>
      </x:c>
      <x:c t="n" s="0">
        <x:v>54.91065</x:v>
      </x:c>
      <x:c t="n" s="0">
        <x:v>62.2068</x:v>
      </x:c>
      <x:c t="n" s="0">
        <x:v>-30.06697</x:v>
      </x:c>
      <x:c t="n" s="0">
        <x:v>-29.16826</x:v>
      </x:c>
      <x:c t="n" s="0">
        <x:v>-22.88003</x:v>
      </x:c>
      <x:c t="n" s="0">
        <x:v>-17.48503</x:v>
      </x:c>
      <x:c t="n" s="0">
        <x:v>-14.22816</x:v>
      </x:c>
      <x:c t="n" s="0">
        <x:v>-9.549056</x:v>
      </x:c>
      <x:c t="n" s="0">
        <x:v>-2.956067</x:v>
      </x:c>
      <x:c t="n" s="0">
        <x:v>5.854309</x:v>
      </x:c>
      <x:c t="n" s="0">
        <x:v>8.632394</x:v>
      </x:c>
      <x:c t="n" s="0">
        <x:v>12.1607</x:v>
      </x:c>
      <x:c t="n" s="0">
        <x:v>15.82073</x:v>
      </x:c>
      <x:c t="n" s="0">
        <x:v>17.77544</x:v>
      </x:c>
      <x:c t="n" s="0">
        <x:v>18.13983</x:v>
      </x:c>
      <x:c t="n" s="0">
        <x:v>20.52188</x:v>
      </x:c>
      <x:c t="n" s="0">
        <x:v>22.55729</x:v>
      </x:c>
      <x:c t="n" s="0">
        <x:v>16.86983</x:v>
      </x:c>
      <x:c t="n" s="0">
        <x:v>19.38614</x:v>
      </x:c>
      <x:c t="n" s="0">
        <x:v>20.17439</x:v>
      </x:c>
      <x:c t="n" s="0">
        <x:v>22.41998</x:v>
      </x:c>
      <x:c t="n" s="0">
        <x:v>24.83683</x:v>
      </x:c>
      <x:c t="n" s="0">
        <x:v>24.73178</x:v>
      </x:c>
      <x:c t="n" s="0">
        <x:v>24.63781</x:v>
      </x:c>
      <x:c t="n" s="0">
        <x:v>24.81032</x:v>
      </x:c>
      <x:c t="n" s="0">
        <x:v>23.89495</x:v>
      </x:c>
      <x:c t="n" s="0">
        <x:v>21.24906</x:v>
      </x:c>
      <x:c t="n" s="0">
        <x:v>19.25345</x:v>
      </x:c>
      <x:c t="n" s="0">
        <x:v>31.75968</x:v>
      </x:c>
      <x:c t="n" s="0">
        <x:v>46.07327</x:v>
      </x:c>
      <x:c t="n" s="0">
        <x:v>54.06812</x:v>
      </x:c>
      <x:c t="n" s="0">
        <x:v>44.70531</x:v>
      </x:c>
      <x:c t="n" s="0">
        <x:v>24.05149</x:v>
      </x:c>
      <x:c t="n" s="0">
        <x:v>11.63444</x:v>
      </x:c>
      <x:c t="n" s="0">
        <x:v>6.504071</x:v>
      </x:c>
      <x:c t="n" s="0">
        <x:v>6.211765</x:v>
      </x:c>
      <x:c t="n" s="0">
        <x:v>3.422432</x:v>
      </x:c>
      <x:c t="n" s="0">
        <x:v>2.894129</x:v>
      </x:c>
      <x:c t="n" s="0">
        <x:v>-30.06697</x:v>
      </x:c>
      <x:c t="n" s="0">
        <x:v>-29.16826</x:v>
      </x:c>
      <x:c t="n" s="0">
        <x:v>-27.28753</x:v>
      </x:c>
      <x:c t="n" s="0">
        <x:v>-25.26898</x:v>
      </x:c>
      <x:c t="n" s="0">
        <x:v>-14.03733</x:v>
      </x:c>
      <x:c t="n" s="0">
        <x:v>-19.91736</x:v>
      </x:c>
      <x:c t="n" s="0">
        <x:v>0.4183027</x:v>
      </x:c>
      <x:c t="n" s="0">
        <x:v>6.382021</x:v>
      </x:c>
      <x:c t="n" s="0">
        <x:v>9.934541</x:v>
      </x:c>
      <x:c t="n" s="0">
        <x:v>11.58444</x:v>
      </x:c>
      <x:c t="n" s="0">
        <x:v>6.257333</x:v>
      </x:c>
      <x:c t="n" s="0">
        <x:v>20.08783</x:v>
      </x:c>
      <x:c t="n" s="0">
        <x:v>14.52321</x:v>
      </x:c>
      <x:c t="n" s="0">
        <x:v>12.14027</x:v>
      </x:c>
      <x:c t="n" s="0">
        <x:v>21.15112</x:v>
      </x:c>
      <x:c t="n" s="0">
        <x:v>8.871405</x:v>
      </x:c>
      <x:c t="n" s="0">
        <x:v>15.87242</x:v>
      </x:c>
      <x:c t="n" s="0">
        <x:v>20.93534</x:v>
      </x:c>
      <x:c t="n" s="0">
        <x:v>26.71072</x:v>
      </x:c>
      <x:c t="n" s="0">
        <x:v>26.52072</x:v>
      </x:c>
      <x:c t="n" s="0">
        <x:v>24.66397</x:v>
      </x:c>
      <x:c t="n" s="0">
        <x:v>26.87973</x:v>
      </x:c>
      <x:c t="n" s="0">
        <x:v>25.37943</x:v>
      </x:c>
      <x:c t="n" s="0">
        <x:v>23.00381</x:v>
      </x:c>
      <x:c t="n" s="0">
        <x:v>22.21521</x:v>
      </x:c>
      <x:c t="n" s="0">
        <x:v>19.26083</x:v>
      </x:c>
      <x:c t="n" s="0">
        <x:v>33.46775</x:v>
      </x:c>
      <x:c t="n" s="0">
        <x:v>36.91428</x:v>
      </x:c>
      <x:c t="n" s="0">
        <x:v>42.55806</x:v>
      </x:c>
      <x:c t="n" s="0">
        <x:v>17.64584</x:v>
      </x:c>
      <x:c t="n" s="0">
        <x:v>8.496352</x:v>
      </x:c>
      <x:c t="n" s="0">
        <x:v>5.737004</x:v>
      </x:c>
      <x:c t="n" s="0">
        <x:v>4.605936</x:v>
      </x:c>
      <x:c t="n" s="0">
        <x:v>5.51253</x:v>
      </x:c>
      <x:c t="n" s="0">
        <x:v>2.415083</x:v>
      </x:c>
      <x:c t="n" s="0">
        <x:v>1.716572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43944.3126851852</x:v>
      </x:c>
      <x:c t="n" s="7">
        <x:v>43944.3126851852</x:v>
      </x:c>
      <x:c t="n" s="0">
        <x:v>42.14609</x:v>
      </x:c>
      <x:c t="n" s="0">
        <x:v>54.20069</x:v>
      </x:c>
      <x:c t="n" s="0">
        <x:v>51.83735</x:v>
      </x:c>
      <x:c t="n" s="0">
        <x:v>60.44589</x:v>
      </x:c>
      <x:c t="n" s="0">
        <x:v>-30.06697</x:v>
      </x:c>
      <x:c t="n" s="0">
        <x:v>-29.16826</x:v>
      </x:c>
      <x:c t="n" s="0">
        <x:v>-23.30465</x:v>
      </x:c>
      <x:c t="n" s="0">
        <x:v>-18.04851</x:v>
      </x:c>
      <x:c t="n" s="0">
        <x:v>-14.19984</x:v>
      </x:c>
      <x:c t="n" s="0">
        <x:v>-10.16671</x:v>
      </x:c>
      <x:c t="n" s="0">
        <x:v>-2.268626</x:v>
      </x:c>
      <x:c t="n" s="0">
        <x:v>5.6684</x:v>
      </x:c>
      <x:c t="n" s="0">
        <x:v>8.848577</x:v>
      </x:c>
      <x:c t="n" s="0">
        <x:v>12.14689</x:v>
      </x:c>
      <x:c t="n" s="0">
        <x:v>15.21675</x:v>
      </x:c>
      <x:c t="n" s="0">
        <x:v>18.13758</x:v>
      </x:c>
      <x:c t="n" s="0">
        <x:v>17.81601</x:v>
      </x:c>
      <x:c t="n" s="0">
        <x:v>19.84709</x:v>
      </x:c>
      <x:c t="n" s="0">
        <x:v>22.3783</x:v>
      </x:c>
      <x:c t="n" s="0">
        <x:v>16.47828</x:v>
      </x:c>
      <x:c t="n" s="0">
        <x:v>19.05004</x:v>
      </x:c>
      <x:c t="n" s="0">
        <x:v>19.72639</x:v>
      </x:c>
      <x:c t="n" s="0">
        <x:v>22.86577</x:v>
      </x:c>
      <x:c t="n" s="0">
        <x:v>24.79312</x:v>
      </x:c>
      <x:c t="n" s="0">
        <x:v>24.41183</x:v>
      </x:c>
      <x:c t="n" s="0">
        <x:v>24.77645</x:v>
      </x:c>
      <x:c t="n" s="0">
        <x:v>25.06609</x:v>
      </x:c>
      <x:c t="n" s="0">
        <x:v>23.81383</x:v>
      </x:c>
      <x:c t="n" s="0">
        <x:v>21.19508</x:v>
      </x:c>
      <x:c t="n" s="0">
        <x:v>19.61767</x:v>
      </x:c>
      <x:c t="n" s="0">
        <x:v>31.15089</x:v>
      </x:c>
      <x:c t="n" s="0">
        <x:v>45.41685</x:v>
      </x:c>
      <x:c t="n" s="0">
        <x:v>53.3934</x:v>
      </x:c>
      <x:c t="n" s="0">
        <x:v>44.02068</x:v>
      </x:c>
      <x:c t="n" s="0">
        <x:v>23.45876</x:v>
      </x:c>
      <x:c t="n" s="0">
        <x:v>11.30183</x:v>
      </x:c>
      <x:c t="n" s="0">
        <x:v>6.381379</x:v>
      </x:c>
      <x:c t="n" s="0">
        <x:v>6.244948</x:v>
      </x:c>
      <x:c t="n" s="0">
        <x:v>3.357492</x:v>
      </x:c>
      <x:c t="n" s="0">
        <x:v>2.682535</x:v>
      </x:c>
      <x:c t="n" s="0">
        <x:v>-30.06697</x:v>
      </x:c>
      <x:c t="n" s="0">
        <x:v>-29.1037</x:v>
      </x:c>
      <x:c t="n" s="0">
        <x:v>-26.36469</x:v>
      </x:c>
      <x:c t="n" s="0">
        <x:v>-24.04995</x:v>
      </x:c>
      <x:c t="n" s="0">
        <x:v>-14.03733</x:v>
      </x:c>
      <x:c t="n" s="0">
        <x:v>-19.91736</x:v>
      </x:c>
      <x:c t="n" s="0">
        <x:v>0.4183027</x:v>
      </x:c>
      <x:c t="n" s="0">
        <x:v>-1.052916</x:v>
      </x:c>
      <x:c t="n" s="0">
        <x:v>10.85625</x:v>
      </x:c>
      <x:c t="n" s="0">
        <x:v>12.58904</x:v>
      </x:c>
      <x:c t="n" s="0">
        <x:v>6.257333</x:v>
      </x:c>
      <x:c t="n" s="0">
        <x:v>19.7375</x:v>
      </x:c>
      <x:c t="n" s="0">
        <x:v>15.1967</x:v>
      </x:c>
      <x:c t="n" s="0">
        <x:v>3.251934</x:v>
      </x:c>
      <x:c t="n" s="0">
        <x:v>22.22562</x:v>
      </x:c>
      <x:c t="n" s="0">
        <x:v>16.25797</x:v>
      </x:c>
      <x:c t="n" s="0">
        <x:v>21.78684</x:v>
      </x:c>
      <x:c t="n" s="0">
        <x:v>12.86422</x:v>
      </x:c>
      <x:c t="n" s="0">
        <x:v>23.51705</x:v>
      </x:c>
      <x:c t="n" s="0">
        <x:v>20.36765</x:v>
      </x:c>
      <x:c t="n" s="0">
        <x:v>24.30168</x:v>
      </x:c>
      <x:c t="n" s="0">
        <x:v>24.14564</x:v>
      </x:c>
      <x:c t="n" s="0">
        <x:v>24.76468</x:v>
      </x:c>
      <x:c t="n" s="0">
        <x:v>24.52082</x:v>
      </x:c>
      <x:c t="n" s="0">
        <x:v>20.43322</x:v>
      </x:c>
      <x:c t="n" s="0">
        <x:v>20.39611</x:v>
      </x:c>
      <x:c t="n" s="0">
        <x:v>18.74634</x:v>
      </x:c>
      <x:c t="n" s="0">
        <x:v>28.12077</x:v>
      </x:c>
      <x:c t="n" s="0">
        <x:v>32.04776</x:v>
      </x:c>
      <x:c t="n" s="0">
        <x:v>37.35621</x:v>
      </x:c>
      <x:c t="n" s="0">
        <x:v>23.06303</x:v>
      </x:c>
      <x:c t="n" s="0">
        <x:v>13.07813</x:v>
      </x:c>
      <x:c t="n" s="0">
        <x:v>6.914865</x:v>
      </x:c>
      <x:c t="n" s="0">
        <x:v>6.426731</x:v>
      </x:c>
      <x:c t="n" s="0">
        <x:v>3.42589</x:v>
      </x:c>
      <x:c t="n" s="0">
        <x:v>2.364492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43944.3126851852</x:v>
      </x:c>
      <x:c t="n" s="7">
        <x:v>43944.3126851852</x:v>
      </x:c>
      <x:c t="n" s="0">
        <x:v>50.92681</x:v>
      </x:c>
      <x:c t="n" s="0">
        <x:v>61.19039</x:v>
      </x:c>
      <x:c t="n" s="0">
        <x:v>52.95477</x:v>
      </x:c>
      <x:c t="n" s="0">
        <x:v>63.0783</x:v>
      </x:c>
      <x:c t="n" s="0">
        <x:v>-30.06697</x:v>
      </x:c>
      <x:c t="n" s="0">
        <x:v>-29.16826</x:v>
      </x:c>
      <x:c t="n" s="0">
        <x:v>-23.37746</x:v>
      </x:c>
      <x:c t="n" s="0">
        <x:v>-18.37371</x:v>
      </x:c>
      <x:c t="n" s="0">
        <x:v>-14.17579</x:v>
      </x:c>
      <x:c t="n" s="0">
        <x:v>-10.77411</x:v>
      </x:c>
      <x:c t="n" s="0">
        <x:v>-1.756998</x:v>
      </x:c>
      <x:c t="n" s="0">
        <x:v>5.038254</x:v>
      </x:c>
      <x:c t="n" s="0">
        <x:v>9.885159</x:v>
      </x:c>
      <x:c t="n" s="0">
        <x:v>12.23465</x:v>
      </x:c>
      <x:c t="n" s="0">
        <x:v>14.62477</x:v>
      </x:c>
      <x:c t="n" s="0">
        <x:v>18.41116</x:v>
      </x:c>
      <x:c t="n" s="0">
        <x:v>17.51896</x:v>
      </x:c>
      <x:c t="n" s="0">
        <x:v>19.19439</x:v>
      </x:c>
      <x:c t="n" s="0">
        <x:v>22.48912</x:v>
      </x:c>
      <x:c t="n" s="0">
        <x:v>16.65875</x:v>
      </x:c>
      <x:c t="n" s="0">
        <x:v>20.26701</x:v>
      </x:c>
      <x:c t="n" s="0">
        <x:v>19.87098</x:v>
      </x:c>
      <x:c t="n" s="0">
        <x:v>22.92738</x:v>
      </x:c>
      <x:c t="n" s="0">
        <x:v>24.6598</x:v>
      </x:c>
      <x:c t="n" s="0">
        <x:v>24.44643</x:v>
      </x:c>
      <x:c t="n" s="0">
        <x:v>24.57896</x:v>
      </x:c>
      <x:c t="n" s="0">
        <x:v>24.93905</x:v>
      </x:c>
      <x:c t="n" s="0">
        <x:v>24.27562</x:v>
      </x:c>
      <x:c t="n" s="0">
        <x:v>21.05888</x:v>
      </x:c>
      <x:c t="n" s="0">
        <x:v>19.88474</x:v>
      </x:c>
      <x:c t="n" s="0">
        <x:v>30.52221</x:v>
      </x:c>
      <x:c t="n" s="0">
        <x:v>44.74756</x:v>
      </x:c>
      <x:c t="n" s="0">
        <x:v>52.72829</x:v>
      </x:c>
      <x:c t="n" s="0">
        <x:v>43.52095</x:v>
      </x:c>
      <x:c t="n" s="0">
        <x:v>23.34695</x:v>
      </x:c>
      <x:c t="n" s="0">
        <x:v>11.49108</x:v>
      </x:c>
      <x:c t="n" s="0">
        <x:v>6.309364</x:v>
      </x:c>
      <x:c t="n" s="0">
        <x:v>6.149053</x:v>
      </x:c>
      <x:c t="n" s="0">
        <x:v>3.244588</x:v>
      </x:c>
      <x:c t="n" s="0">
        <x:v>2.685163</x:v>
      </x:c>
      <x:c t="n" s="0">
        <x:v>-30.06697</x:v>
      </x:c>
      <x:c t="n" s="0">
        <x:v>-26.68329</x:v>
      </x:c>
      <x:c t="n" s="0">
        <x:v>-22.67246</x:v>
      </x:c>
      <x:c t="n" s="0">
        <x:v>-19.71518</x:v>
      </x:c>
      <x:c t="n" s="0">
        <x:v>-14.03733</x:v>
      </x:c>
      <x:c t="n" s="0">
        <x:v>-19.91736</x:v>
      </x:c>
      <x:c t="n" s="0">
        <x:v>0.6521047</x:v>
      </x:c>
      <x:c t="n" s="0">
        <x:v>-5.594186</x:v>
      </x:c>
      <x:c t="n" s="0">
        <x:v>14.54573</x:v>
      </x:c>
      <x:c t="n" s="0">
        <x:v>12.71532</x:v>
      </x:c>
      <x:c t="n" s="0">
        <x:v>6.257333</x:v>
      </x:c>
      <x:c t="n" s="0">
        <x:v>19.7375</x:v>
      </x:c>
      <x:c t="n" s="0">
        <x:v>16.06067</x:v>
      </x:c>
      <x:c t="n" s="0">
        <x:v>7.580569</x:v>
      </x:c>
      <x:c t="n" s="0">
        <x:v>22.67155</x:v>
      </x:c>
      <x:c t="n" s="0">
        <x:v>18.48797</x:v>
      </x:c>
      <x:c t="n" s="0">
        <x:v>21.43016</x:v>
      </x:c>
      <x:c t="n" s="0">
        <x:v>23.31457</x:v>
      </x:c>
      <x:c t="n" s="0">
        <x:v>23.7663</x:v>
      </x:c>
      <x:c t="n" s="0">
        <x:v>24.64211</x:v>
      </x:c>
      <x:c t="n" s="0">
        <x:v>23.62236</x:v>
      </x:c>
      <x:c t="n" s="0">
        <x:v>23.76633</x:v>
      </x:c>
      <x:c t="n" s="0">
        <x:v>26.983</x:v>
      </x:c>
      <x:c t="n" s="0">
        <x:v>25.89256</x:v>
      </x:c>
      <x:c t="n" s="0">
        <x:v>19.32625</x:v>
      </x:c>
      <x:c t="n" s="0">
        <x:v>22.45419</x:v>
      </x:c>
      <x:c t="n" s="0">
        <x:v>20.43096</x:v>
      </x:c>
      <x:c t="n" s="0">
        <x:v>28.71516</x:v>
      </x:c>
      <x:c t="n" s="0">
        <x:v>45.58458</x:v>
      </x:c>
      <x:c t="n" s="0">
        <x:v>32.16826</x:v>
      </x:c>
      <x:c t="n" s="0">
        <x:v>13.24012</x:v>
      </x:c>
      <x:c t="n" s="0">
        <x:v>8.147374</x:v>
      </x:c>
      <x:c t="n" s="0">
        <x:v>3.185123</x:v>
      </x:c>
      <x:c t="n" s="0">
        <x:v>5.091399</x:v>
      </x:c>
      <x:c t="n" s="0">
        <x:v>2.56896</x:v>
      </x:c>
      <x:c t="n" s="0">
        <x:v>3.141087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43944.3126851852</x:v>
      </x:c>
      <x:c t="n" s="7">
        <x:v>43944.3126851852</x:v>
      </x:c>
      <x:c t="n" s="0">
        <x:v>56.79966</x:v>
      </x:c>
      <x:c t="n" s="0">
        <x:v>64.61462</x:v>
      </x:c>
      <x:c t="n" s="0">
        <x:v>56.83865</x:v>
      </x:c>
      <x:c t="n" s="0">
        <x:v>64.42529</x:v>
      </x:c>
      <x:c t="n" s="0">
        <x:v>-30.06697</x:v>
      </x:c>
      <x:c t="n" s="0">
        <x:v>-29.16826</x:v>
      </x:c>
      <x:c t="n" s="0">
        <x:v>-23.2676</x:v>
      </x:c>
      <x:c t="n" s="0">
        <x:v>-18.54567</x:v>
      </x:c>
      <x:c t="n" s="0">
        <x:v>-14.10915</x:v>
      </x:c>
      <x:c t="n" s="0">
        <x:v>-11.36994</x:v>
      </x:c>
      <x:c t="n" s="0">
        <x:v>-1.240464</x:v>
      </x:c>
      <x:c t="n" s="0">
        <x:v>4.415985</x:v>
      </x:c>
      <x:c t="n" s="0">
        <x:v>10.96044</x:v>
      </x:c>
      <x:c t="n" s="0">
        <x:v>12.30822</x:v>
      </x:c>
      <x:c t="n" s="0">
        <x:v>14.10715</x:v>
      </x:c>
      <x:c t="n" s="0">
        <x:v>18.63188</x:v>
      </x:c>
      <x:c t="n" s="0">
        <x:v>17.4484</x:v>
      </x:c>
      <x:c t="n" s="0">
        <x:v>18.55998</x:v>
      </x:c>
      <x:c t="n" s="0">
        <x:v>22.23424</x:v>
      </x:c>
      <x:c t="n" s="0">
        <x:v>17.1053</x:v>
      </x:c>
      <x:c t="n" s="0">
        <x:v>19.69974</x:v>
      </x:c>
      <x:c t="n" s="0">
        <x:v>20.58899</x:v>
      </x:c>
      <x:c t="n" s="0">
        <x:v>22.94306</x:v>
      </x:c>
      <x:c t="n" s="0">
        <x:v>24.75428</x:v>
      </x:c>
      <x:c t="n" s="0">
        <x:v>24.74405</x:v>
      </x:c>
      <x:c t="n" s="0">
        <x:v>24.65613</x:v>
      </x:c>
      <x:c t="n" s="0">
        <x:v>25.23602</x:v>
      </x:c>
      <x:c t="n" s="0">
        <x:v>24.60259</x:v>
      </x:c>
      <x:c t="n" s="0">
        <x:v>20.71793</x:v>
      </x:c>
      <x:c t="n" s="0">
        <x:v>20.0504</x:v>
      </x:c>
      <x:c t="n" s="0">
        <x:v>29.88542</x:v>
      </x:c>
      <x:c t="n" s="0">
        <x:v>44.06865</x:v>
      </x:c>
      <x:c t="n" s="0">
        <x:v>52.63426</x:v>
      </x:c>
      <x:c t="n" s="0">
        <x:v>42.85323</x:v>
      </x:c>
      <x:c t="n" s="0">
        <x:v>22.69635</x:v>
      </x:c>
      <x:c t="n" s="0">
        <x:v>11.24106</x:v>
      </x:c>
      <x:c t="n" s="0">
        <x:v>6.066453</x:v>
      </x:c>
      <x:c t="n" s="0">
        <x:v>6.066959</x:v>
      </x:c>
      <x:c t="n" s="0">
        <x:v>3.255809</x:v>
      </x:c>
      <x:c t="n" s="0">
        <x:v>2.91632</x:v>
      </x:c>
      <x:c t="n" s="0">
        <x:v>-30.06697</x:v>
      </x:c>
      <x:c t="n" s="0">
        <x:v>-26.68329</x:v>
      </x:c>
      <x:c t="n" s="0">
        <x:v>-22.67246</x:v>
      </x:c>
      <x:c t="n" s="0">
        <x:v>-19.71518</x:v>
      </x:c>
      <x:c t="n" s="0">
        <x:v>-12.78896</x:v>
      </x:c>
      <x:c t="n" s="0">
        <x:v>-19.91736</x:v>
      </x:c>
      <x:c t="n" s="0">
        <x:v>1.015808</x:v>
      </x:c>
      <x:c t="n" s="0">
        <x:v>-5.815539</x:v>
      </x:c>
      <x:c t="n" s="0">
        <x:v>14.54573</x:v>
      </x:c>
      <x:c t="n" s="0">
        <x:v>12.8509</x:v>
      </x:c>
      <x:c t="n" s="0">
        <x:v>11.95816</x:v>
      </x:c>
      <x:c t="n" s="0">
        <x:v>19.06911</x:v>
      </x:c>
      <x:c t="n" s="0">
        <x:v>17.20233</x:v>
      </x:c>
      <x:c t="n" s="0">
        <x:v>19.17207</x:v>
      </x:c>
      <x:c t="n" s="0">
        <x:v>17.42168</x:v>
      </x:c>
      <x:c t="n" s="0">
        <x:v>17.11348</x:v>
      </x:c>
      <x:c t="n" s="0">
        <x:v>9.047497</x:v>
      </x:c>
      <x:c t="n" s="0">
        <x:v>21.42277</x:v>
      </x:c>
      <x:c t="n" s="0">
        <x:v>20.87875</x:v>
      </x:c>
      <x:c t="n" s="0">
        <x:v>24.98597</x:v>
      </x:c>
      <x:c t="n" s="0">
        <x:v>25.78498</x:v>
      </x:c>
      <x:c t="n" s="0">
        <x:v>26.1293</x:v>
      </x:c>
      <x:c t="n" s="0">
        <x:v>21.36613</x:v>
      </x:c>
      <x:c t="n" s="0">
        <x:v>24.70815</x:v>
      </x:c>
      <x:c t="n" s="0">
        <x:v>16.89542</x:v>
      </x:c>
      <x:c t="n" s="0">
        <x:v>19.03382</x:v>
      </x:c>
      <x:c t="n" s="0">
        <x:v>19.37875</x:v>
      </x:c>
      <x:c t="n" s="0">
        <x:v>35.51723</x:v>
      </x:c>
      <x:c t="n" s="0">
        <x:v>55.98379</x:v>
      </x:c>
      <x:c t="n" s="0">
        <x:v>23.41077</x:v>
      </x:c>
      <x:c t="n" s="0">
        <x:v>12.17659</x:v>
      </x:c>
      <x:c t="n" s="0">
        <x:v>9.782368</x:v>
      </x:c>
      <x:c t="n" s="0">
        <x:v>5.429012</x:v>
      </x:c>
      <x:c t="n" s="0">
        <x:v>5.930901</x:v>
      </x:c>
      <x:c t="n" s="0">
        <x:v>3.497359</x:v>
      </x:c>
      <x:c t="n" s="0">
        <x:v>3.580702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43944.3126851852</x:v>
      </x:c>
      <x:c t="n" s="7">
        <x:v>43944.3126851852</x:v>
      </x:c>
      <x:c t="n" s="0">
        <x:v>47.09692</x:v>
      </x:c>
      <x:c t="n" s="0">
        <x:v>54.20069</x:v>
      </x:c>
      <x:c t="n" s="0">
        <x:v>55.22474</x:v>
      </x:c>
      <x:c t="n" s="0">
        <x:v>62.2068</x:v>
      </x:c>
      <x:c t="n" s="0">
        <x:v>-30.06697</x:v>
      </x:c>
      <x:c t="n" s="0">
        <x:v>-29.16826</x:v>
      </x:c>
      <x:c t="n" s="0">
        <x:v>-23.17586</x:v>
      </x:c>
      <x:c t="n" s="0">
        <x:v>-18.69812</x:v>
      </x:c>
      <x:c t="n" s="0">
        <x:v>-13.76888</x:v>
      </x:c>
      <x:c t="n" s="0">
        <x:v>-11.95276</x:v>
      </x:c>
      <x:c t="n" s="0">
        <x:v>-0.8287379</x:v>
      </x:c>
      <x:c t="n" s="0">
        <x:v>3.798326</x:v>
      </x:c>
      <x:c t="n" s="0">
        <x:v>11.70606</x:v>
      </x:c>
      <x:c t="n" s="0">
        <x:v>12.43615</x:v>
      </x:c>
      <x:c t="n" s="0">
        <x:v>14.0285</x:v>
      </x:c>
      <x:c t="n" s="0">
        <x:v>18.45539</x:v>
      </x:c>
      <x:c t="n" s="0">
        <x:v>17.41334</x:v>
      </x:c>
      <x:c t="n" s="0">
        <x:v>19.47377</x:v>
      </x:c>
      <x:c t="n" s="0">
        <x:v>21.84517</x:v>
      </x:c>
      <x:c t="n" s="0">
        <x:v>16.72948</x:v>
      </x:c>
      <x:c t="n" s="0">
        <x:v>19.22823</x:v>
      </x:c>
      <x:c t="n" s="0">
        <x:v>20.72719</x:v>
      </x:c>
      <x:c t="n" s="0">
        <x:v>22.55152</x:v>
      </x:c>
      <x:c t="n" s="0">
        <x:v>24.72956</x:v>
      </x:c>
      <x:c t="n" s="0">
        <x:v>25.00912</x:v>
      </x:c>
      <x:c t="n" s="0">
        <x:v>24.96091</x:v>
      </x:c>
      <x:c t="n" s="0">
        <x:v>25.35711</x:v>
      </x:c>
      <x:c t="n" s="0">
        <x:v>24.29022</x:v>
      </x:c>
      <x:c t="n" s="0">
        <x:v>20.45486</x:v>
      </x:c>
      <x:c t="n" s="0">
        <x:v>19.92384</x:v>
      </x:c>
      <x:c t="n" s="0">
        <x:v>29.25901</x:v>
      </x:c>
      <x:c t="n" s="0">
        <x:v>45.1841</x:v>
      </x:c>
      <x:c t="n" s="0">
        <x:v>53.2045</x:v>
      </x:c>
      <x:c t="n" s="0">
        <x:v>42.17976</x:v>
      </x:c>
      <x:c t="n" s="0">
        <x:v>22.0982</x:v>
      </x:c>
      <x:c t="n" s="0">
        <x:v>10.85794</x:v>
      </x:c>
      <x:c t="n" s="0">
        <x:v>5.972958</x:v>
      </x:c>
      <x:c t="n" s="0">
        <x:v>6.019723</x:v>
      </x:c>
      <x:c t="n" s="0">
        <x:v>3.22921</x:v>
      </x:c>
      <x:c t="n" s="0">
        <x:v>2.946406</x:v>
      </x:c>
      <x:c t="n" s="0">
        <x:v>-30.06697</x:v>
      </x:c>
      <x:c t="n" s="0">
        <x:v>-26.68329</x:v>
      </x:c>
      <x:c t="n" s="0">
        <x:v>-22.67246</x:v>
      </x:c>
      <x:c t="n" s="0">
        <x:v>-19.71518</x:v>
      </x:c>
      <x:c t="n" s="0">
        <x:v>-12.18238</x:v>
      </x:c>
      <x:c t="n" s="0">
        <x:v>-19.91736</x:v>
      </x:c>
      <x:c t="n" s="0">
        <x:v>1.015808</x:v>
      </x:c>
      <x:c t="n" s="0">
        <x:v>-5.953977</x:v>
      </x:c>
      <x:c t="n" s="0">
        <x:v>14.54573</x:v>
      </x:c>
      <x:c t="n" s="0">
        <x:v>13.23395</x:v>
      </x:c>
      <x:c t="n" s="0">
        <x:v>13.53737</x:v>
      </x:c>
      <x:c t="n" s="0">
        <x:v>16.06636</x:v>
      </x:c>
      <x:c t="n" s="0">
        <x:v>16.02987</x:v>
      </x:c>
      <x:c t="n" s="0">
        <x:v>23.2394</x:v>
      </x:c>
      <x:c t="n" s="0">
        <x:v>20.789</x:v>
      </x:c>
      <x:c t="n" s="0">
        <x:v>15.01565</x:v>
      </x:c>
      <x:c t="n" s="0">
        <x:v>18.8083</x:v>
      </x:c>
      <x:c t="n" s="0">
        <x:v>22.97699</x:v>
      </x:c>
      <x:c t="n" s="0">
        <x:v>18.34389</x:v>
      </x:c>
      <x:c t="n" s="0">
        <x:v>23.12164</x:v>
      </x:c>
      <x:c t="n" s="0">
        <x:v>26.78714</x:v>
      </x:c>
      <x:c t="n" s="0">
        <x:v>24.29293</x:v>
      </x:c>
      <x:c t="n" s="0">
        <x:v>28.02058</x:v>
      </x:c>
      <x:c t="n" s="0">
        <x:v>24.86518</x:v>
      </x:c>
      <x:c t="n" s="0">
        <x:v>20.86536</x:v>
      </x:c>
      <x:c t="n" s="0">
        <x:v>20.49227</x:v>
      </x:c>
      <x:c t="n" s="0">
        <x:v>24.02062</x:v>
      </x:c>
      <x:c t="n" s="0">
        <x:v>50.25421</x:v>
      </x:c>
      <x:c t="n" s="0">
        <x:v>50.0173</x:v>
      </x:c>
      <x:c t="n" s="0">
        <x:v>22.46319</x:v>
      </x:c>
      <x:c t="n" s="0">
        <x:v>11.19528</x:v>
      </x:c>
      <x:c t="n" s="0">
        <x:v>4.812112</x:v>
      </x:c>
      <x:c t="n" s="0">
        <x:v>3.446847</x:v>
      </x:c>
      <x:c t="n" s="0">
        <x:v>5.213242</x:v>
      </x:c>
      <x:c t="n" s="0">
        <x:v>2.670495</x:v>
      </x:c>
      <x:c t="n" s="0">
        <x:v>3.228417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43944.3126851852</x:v>
      </x:c>
      <x:c t="n" s="7">
        <x:v>43944.3126851852</x:v>
      </x:c>
      <x:c t="n" s="0">
        <x:v>37.27021</x:v>
      </x:c>
      <x:c t="n" s="0">
        <x:v>54.20069</x:v>
      </x:c>
      <x:c t="n" s="0">
        <x:v>58.85349</x:v>
      </x:c>
      <x:c t="n" s="0">
        <x:v>64.12566</x:v>
      </x:c>
      <x:c t="n" s="0">
        <x:v>-30.06697</x:v>
      </x:c>
      <x:c t="n" s="0">
        <x:v>-28.72468</x:v>
      </x:c>
      <x:c t="n" s="0">
        <x:v>-23.09895</x:v>
      </x:c>
      <x:c t="n" s="0">
        <x:v>-18.83266</x:v>
      </x:c>
      <x:c t="n" s="0">
        <x:v>-13.498</x:v>
      </x:c>
      <x:c t="n" s="0">
        <x:v>-12.52108</x:v>
      </x:c>
      <x:c t="n" s="0">
        <x:v>-0.5055922</x:v>
      </x:c>
      <x:c t="n" s="0">
        <x:v>3.190913</x:v>
      </x:c>
      <x:c t="n" s="0">
        <x:v>11.68591</x:v>
      </x:c>
      <x:c t="n" s="0">
        <x:v>12.56214</x:v>
      </x:c>
      <x:c t="n" s="0">
        <x:v>13.96018</x:v>
      </x:c>
      <x:c t="n" s="0">
        <x:v>18.17851</x:v>
      </x:c>
      <x:c t="n" s="0">
        <x:v>16.91922</x:v>
      </x:c>
      <x:c t="n" s="0">
        <x:v>20.10493</x:v>
      </x:c>
      <x:c t="n" s="0">
        <x:v>21.86914</x:v>
      </x:c>
      <x:c t="n" s="0">
        <x:v>16.69693</x:v>
      </x:c>
      <x:c t="n" s="0">
        <x:v>19.10083</x:v>
      </x:c>
      <x:c t="n" s="0">
        <x:v>20.67854</x:v>
      </x:c>
      <x:c t="n" s="0">
        <x:v>22.33772</x:v>
      </x:c>
      <x:c t="n" s="0">
        <x:v>24.43055</x:v>
      </x:c>
      <x:c t="n" s="0">
        <x:v>24.92574</x:v>
      </x:c>
      <x:c t="n" s="0">
        <x:v>24.89851</x:v>
      </x:c>
      <x:c t="n" s="0">
        <x:v>25.87034</x:v>
      </x:c>
      <x:c t="n" s="0">
        <x:v>24.78478</x:v>
      </x:c>
      <x:c t="n" s="0">
        <x:v>20.88604</x:v>
      </x:c>
      <x:c t="n" s="0">
        <x:v>20.18562</x:v>
      </x:c>
      <x:c t="n" s="0">
        <x:v>30.22876</x:v>
      </x:c>
      <x:c t="n" s="0">
        <x:v>45.31103</x:v>
      </x:c>
      <x:c t="n" s="0">
        <x:v>52.55231</x:v>
      </x:c>
      <x:c t="n" s="0">
        <x:v>41.49857</x:v>
      </x:c>
      <x:c t="n" s="0">
        <x:v>21.44357</x:v>
      </x:c>
      <x:c t="n" s="0">
        <x:v>10.33261</x:v>
      </x:c>
      <x:c t="n" s="0">
        <x:v>5.637474</x:v>
      </x:c>
      <x:c t="n" s="0">
        <x:v>5.998692</x:v>
      </x:c>
      <x:c t="n" s="0">
        <x:v>3.154544</x:v>
      </x:c>
      <x:c t="n" s="0">
        <x:v>2.929134</x:v>
      </x:c>
      <x:c t="n" s="0">
        <x:v>-30.06697</x:v>
      </x:c>
      <x:c t="n" s="0">
        <x:v>-26.68329</x:v>
      </x:c>
      <x:c t="n" s="0">
        <x:v>-22.67246</x:v>
      </x:c>
      <x:c t="n" s="0">
        <x:v>-19.71518</x:v>
      </x:c>
      <x:c t="n" s="0">
        <x:v>-12.18238</x:v>
      </x:c>
      <x:c t="n" s="0">
        <x:v>-17.05155</x:v>
      </x:c>
      <x:c t="n" s="0">
        <x:v>1.015808</x:v>
      </x:c>
      <x:c t="n" s="0">
        <x:v>-5.953977</x:v>
      </x:c>
      <x:c t="n" s="0">
        <x:v>1.054698</x:v>
      </x:c>
      <x:c t="n" s="0">
        <x:v>13.23395</x:v>
      </x:c>
      <x:c t="n" s="0">
        <x:v>13.53737</x:v>
      </x:c>
      <x:c t="n" s="0">
        <x:v>16.06636</x:v>
      </x:c>
      <x:c t="n" s="0">
        <x:v>4.49556</x:v>
      </x:c>
      <x:c t="n" s="0">
        <x:v>19.20231</x:v>
      </x:c>
      <x:c t="n" s="0">
        <x:v>21.1824</x:v>
      </x:c>
      <x:c t="n" s="0">
        <x:v>15.97123</x:v>
      </x:c>
      <x:c t="n" s="0">
        <x:v>14.10847</x:v>
      </x:c>
      <x:c t="n" s="0">
        <x:v>18.37874</x:v>
      </x:c>
      <x:c t="n" s="0">
        <x:v>20.19805</x:v>
      </x:c>
      <x:c t="n" s="0">
        <x:v>24.18856</x:v>
      </x:c>
      <x:c t="n" s="0">
        <x:v>23.56338</x:v>
      </x:c>
      <x:c t="n" s="0">
        <x:v>26.71656</x:v>
      </x:c>
      <x:c t="n" s="0">
        <x:v>30.33251</x:v>
      </x:c>
      <x:c t="n" s="0">
        <x:v>26.85137</x:v>
      </x:c>
      <x:c t="n" s="0">
        <x:v>22.34986</x:v>
      </x:c>
      <x:c t="n" s="0">
        <x:v>23.12485</x:v>
      </x:c>
      <x:c t="n" s="0">
        <x:v>33.20519</x:v>
      </x:c>
      <x:c t="n" s="0">
        <x:v>38.20385</x:v>
      </x:c>
      <x:c t="n" s="0">
        <x:v>38.30324</x:v>
      </x:c>
      <x:c t="n" s="0">
        <x:v>19.41679</x:v>
      </x:c>
      <x:c t="n" s="0">
        <x:v>8.100082</x:v>
      </x:c>
      <x:c t="n" s="0">
        <x:v>3.843</x:v>
      </x:c>
      <x:c t="n" s="0">
        <x:v>3.507244</x:v>
      </x:c>
      <x:c t="n" s="0">
        <x:v>5.530101</x:v>
      </x:c>
      <x:c t="n" s="0">
        <x:v>3.129219</x:v>
      </x:c>
      <x:c t="n" s="0">
        <x:v>2.893385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43944.3126851852</x:v>
      </x:c>
      <x:c t="n" s="7">
        <x:v>43944.3126851852</x:v>
      </x:c>
      <x:c t="n" s="0">
        <x:v>42.52509</x:v>
      </x:c>
      <x:c t="n" s="0">
        <x:v>54.20069</x:v>
      </x:c>
      <x:c t="n" s="0">
        <x:v>55.08652</x:v>
      </x:c>
      <x:c t="n" s="0">
        <x:v>64.42529</x:v>
      </x:c>
      <x:c t="n" s="0">
        <x:v>-30.06697</x:v>
      </x:c>
      <x:c t="n" s="0">
        <x:v>-28.3609</x:v>
      </x:c>
      <x:c t="n" s="0">
        <x:v>-23.03443</x:v>
      </x:c>
      <x:c t="n" s="0">
        <x:v>-18.95094</x:v>
      </x:c>
      <x:c t="n" s="0">
        <x:v>-13.27933</x:v>
      </x:c>
      <x:c t="n" s="0">
        <x:v>-12.71382</x:v>
      </x:c>
      <x:c t="n" s="0">
        <x:v>-0.2474615</x:v>
      </x:c>
      <x:c t="n" s="0">
        <x:v>2.595072</x:v>
      </x:c>
      <x:c t="n" s="0">
        <x:v>11.06434</x:v>
      </x:c>
      <x:c t="n" s="0">
        <x:v>12.66693</x:v>
      </x:c>
      <x:c t="n" s="0">
        <x:v>13.90096</x:v>
      </x:c>
      <x:c t="n" s="0">
        <x:v>17.92722</x:v>
      </x:c>
      <x:c t="n" s="0">
        <x:v>16.2762</x:v>
      </x:c>
      <x:c t="n" s="0">
        <x:v>19.46757</x:v>
      </x:c>
      <x:c t="n" s="0">
        <x:v>21.53067</x:v>
      </x:c>
      <x:c t="n" s="0">
        <x:v>16.36044</x:v>
      </x:c>
      <x:c t="n" s="0">
        <x:v>18.55009</x:v>
      </x:c>
      <x:c t="n" s="0">
        <x:v>20.51874</x:v>
      </x:c>
      <x:c t="n" s="0">
        <x:v>21.74887</x:v>
      </x:c>
      <x:c t="n" s="0">
        <x:v>24.62212</x:v>
      </x:c>
      <x:c t="n" s="0">
        <x:v>24.96988</x:v>
      </x:c>
      <x:c t="n" s="0">
        <x:v>25.41988</x:v>
      </x:c>
      <x:c t="n" s="0">
        <x:v>26.61276</x:v>
      </x:c>
      <x:c t="n" s="0">
        <x:v>25.11018</x:v>
      </x:c>
      <x:c t="n" s="0">
        <x:v>20.93533</x:v>
      </x:c>
      <x:c t="n" s="0">
        <x:v>20.70823</x:v>
      </x:c>
      <x:c t="n" s="0">
        <x:v>29.6213</x:v>
      </x:c>
      <x:c t="n" s="0">
        <x:v>44.64642</x:v>
      </x:c>
      <x:c t="n" s="0">
        <x:v>51.87119</x:v>
      </x:c>
      <x:c t="n" s="0">
        <x:v>40.83207</x:v>
      </x:c>
      <x:c t="n" s="0">
        <x:v>20.80115</x:v>
      </x:c>
      <x:c t="n" s="0">
        <x:v>10.00571</x:v>
      </x:c>
      <x:c t="n" s="0">
        <x:v>5.37838</x:v>
      </x:c>
      <x:c t="n" s="0">
        <x:v>5.90035</x:v>
      </x:c>
      <x:c t="n" s="0">
        <x:v>3.214565</x:v>
      </x:c>
      <x:c t="n" s="0">
        <x:v>2.869698</x:v>
      </x:c>
      <x:c t="n" s="0">
        <x:v>-30.06697</x:v>
      </x:c>
      <x:c t="n" s="0">
        <x:v>-26.68329</x:v>
      </x:c>
      <x:c t="n" s="0">
        <x:v>-22.67246</x:v>
      </x:c>
      <x:c t="n" s="0">
        <x:v>-19.71518</x:v>
      </x:c>
      <x:c t="n" s="0">
        <x:v>-12.18238</x:v>
      </x:c>
      <x:c t="n" s="0">
        <x:v>-13.16121</x:v>
      </x:c>
      <x:c t="n" s="0">
        <x:v>1.015808</x:v>
      </x:c>
      <x:c t="n" s="0">
        <x:v>-7.720188</x:v>
      </x:c>
      <x:c t="n" s="0">
        <x:v>1.054698</x:v>
      </x:c>
      <x:c t="n" s="0">
        <x:v>13.45756</x:v>
      </x:c>
      <x:c t="n" s="0">
        <x:v>14.11145</x:v>
      </x:c>
      <x:c t="n" s="0">
        <x:v>13.40652</x:v>
      </x:c>
      <x:c t="n" s="0">
        <x:v>4.49556</x:v>
      </x:c>
      <x:c t="n" s="0">
        <x:v>8.229965</x:v>
      </x:c>
      <x:c t="n" s="0">
        <x:v>16.89797</x:v>
      </x:c>
      <x:c t="n" s="0">
        <x:v>16.00759</x:v>
      </x:c>
      <x:c t="n" s="0">
        <x:v>15.04795</x:v>
      </x:c>
      <x:c t="n" s="0">
        <x:v>17.19177</x:v>
      </x:c>
      <x:c t="n" s="0">
        <x:v>10.73459</x:v>
      </x:c>
      <x:c t="n" s="0">
        <x:v>24.72245</x:v>
      </x:c>
      <x:c t="n" s="0">
        <x:v>25.89124</x:v>
      </x:c>
      <x:c t="n" s="0">
        <x:v>27.20083</x:v>
      </x:c>
      <x:c t="n" s="0">
        <x:v>24.96789</x:v>
      </x:c>
      <x:c t="n" s="0">
        <x:v>25.77112</x:v>
      </x:c>
      <x:c t="n" s="0">
        <x:v>23.66924</x:v>
      </x:c>
      <x:c t="n" s="0">
        <x:v>20.3911</x:v>
      </x:c>
      <x:c t="n" s="0">
        <x:v>19.01347</x:v>
      </x:c>
      <x:c t="n" s="0">
        <x:v>26.32253</x:v>
      </x:c>
      <x:c t="n" s="0">
        <x:v>30.48256</x:v>
      </x:c>
      <x:c t="n" s="0">
        <x:v>37.23999</x:v>
      </x:c>
      <x:c t="n" s="0">
        <x:v>22.53652</x:v>
      </x:c>
      <x:c t="n" s="0">
        <x:v>11.51156</x:v>
      </x:c>
      <x:c t="n" s="0">
        <x:v>3.833771</x:v>
      </x:c>
      <x:c t="n" s="0">
        <x:v>5.793432</x:v>
      </x:c>
      <x:c t="n" s="0">
        <x:v>2.656695</x:v>
      </x:c>
      <x:c t="n" s="0">
        <x:v>2.304118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43944.3126851852</x:v>
      </x:c>
      <x:c t="n" s="7">
        <x:v>43944.3126851852</x:v>
      </x:c>
      <x:c t="n" s="0">
        <x:v>50.60871</x:v>
      </x:c>
      <x:c t="n" s="0">
        <x:v>58.9719</x:v>
      </x:c>
      <x:c t="n" s="0">
        <x:v>59.34229</x:v>
      </x:c>
      <x:c t="n" s="0">
        <x:v>65.88657</x:v>
      </x:c>
      <x:c t="n" s="0">
        <x:v>-30.06697</x:v>
      </x:c>
      <x:c t="n" s="0">
        <x:v>-28.07315</x:v>
      </x:c>
      <x:c t="n" s="0">
        <x:v>-23.01431</x:v>
      </x:c>
      <x:c t="n" s="0">
        <x:v>-18.97782</x:v>
      </x:c>
      <x:c t="n" s="0">
        <x:v>-13.10092</x:v>
      </x:c>
      <x:c t="n" s="0">
        <x:v>-12.77635</x:v>
      </x:c>
      <x:c t="n" s="0">
        <x:v>-0.1005303</x:v>
      </x:c>
      <x:c t="n" s="0">
        <x:v>1.944027</x:v>
      </x:c>
      <x:c t="n" s="0">
        <x:v>10.55823</x:v>
      </x:c>
      <x:c t="n" s="0">
        <x:v>12.94284</x:v>
      </x:c>
      <x:c t="n" s="0">
        <x:v>14.25897</x:v>
      </x:c>
      <x:c t="n" s="0">
        <x:v>17.28238</x:v>
      </x:c>
      <x:c t="n" s="0">
        <x:v>15.85397</x:v>
      </x:c>
      <x:c t="n" s="0">
        <x:v>18.90346</x:v>
      </x:c>
      <x:c t="n" s="0">
        <x:v>21.29414</x:v>
      </x:c>
      <x:c t="n" s="0">
        <x:v>17.61022</x:v>
      </x:c>
      <x:c t="n" s="0">
        <x:v>18.8165</x:v>
      </x:c>
      <x:c t="n" s="0">
        <x:v>19.95707</x:v>
      </x:c>
      <x:c t="n" s="0">
        <x:v>21.21318</x:v>
      </x:c>
      <x:c t="n" s="0">
        <x:v>24.46659</x:v>
      </x:c>
      <x:c t="n" s="0">
        <x:v>24.9131</x:v>
      </x:c>
      <x:c t="n" s="0">
        <x:v>25.28067</x:v>
      </x:c>
      <x:c t="n" s="0">
        <x:v>26.24407</x:v>
      </x:c>
      <x:c t="n" s="0">
        <x:v>25.08757</x:v>
      </x:c>
      <x:c t="n" s="0">
        <x:v>21.7565</x:v>
      </x:c>
      <x:c t="n" s="0">
        <x:v>20.93257</x:v>
      </x:c>
      <x:c t="n" s="0">
        <x:v>29.0006</x:v>
      </x:c>
      <x:c t="n" s="0">
        <x:v>43.97337</x:v>
      </x:c>
      <x:c t="n" s="0">
        <x:v>51.22395</x:v>
      </x:c>
      <x:c t="n" s="0">
        <x:v>40.50734</x:v>
      </x:c>
      <x:c t="n" s="0">
        <x:v>21.08619</x:v>
      </x:c>
      <x:c t="n" s="0">
        <x:v>10.16459</x:v>
      </x:c>
      <x:c t="n" s="0">
        <x:v>5.210905</x:v>
      </x:c>
      <x:c t="n" s="0">
        <x:v>5.755072</x:v>
      </x:c>
      <x:c t="n" s="0">
        <x:v>3.213641</x:v>
      </x:c>
      <x:c t="n" s="0">
        <x:v>2.800402</x:v>
      </x:c>
      <x:c t="n" s="0">
        <x:v>-30.06697</x:v>
      </x:c>
      <x:c t="n" s="0">
        <x:v>-26.68329</x:v>
      </x:c>
      <x:c t="n" s="0">
        <x:v>-23.82954</x:v>
      </x:c>
      <x:c t="n" s="0">
        <x:v>-17.50229</x:v>
      </x:c>
      <x:c t="n" s="0">
        <x:v>-12.18238</x:v>
      </x:c>
      <x:c t="n" s="0">
        <x:v>-13.16121</x:v>
      </x:c>
      <x:c t="n" s="0">
        <x:v>-0.8936602</x:v>
      </x:c>
      <x:c t="n" s="0">
        <x:v>-10.74642</x:v>
      </x:c>
      <x:c t="n" s="0">
        <x:v>10.01236</x:v>
      </x:c>
      <x:c t="n" s="0">
        <x:v>14.76508</x:v>
      </x:c>
      <x:c t="n" s="0">
        <x:v>16.82234</x:v>
      </x:c>
      <x:c t="n" s="0">
        <x:v>5.3113</x:v>
      </x:c>
      <x:c t="n" s="0">
        <x:v>14.9153</x:v>
      </x:c>
      <x:c t="n" s="0">
        <x:v>13.87752</x:v>
      </x:c>
      <x:c t="n" s="0">
        <x:v>23.86467</x:v>
      </x:c>
      <x:c t="n" s="0">
        <x:v>23.27091</x:v>
      </x:c>
      <x:c t="n" s="0">
        <x:v>21.48587</x:v>
      </x:c>
      <x:c t="n" s="0">
        <x:v>15.73684</x:v>
      </x:c>
      <x:c t="n" s="0">
        <x:v>15.44318</x:v>
      </x:c>
      <x:c t="n" s="0">
        <x:v>23.78327</x:v>
      </x:c>
      <x:c t="n" s="0">
        <x:v>23.27552</x:v>
      </x:c>
      <x:c t="n" s="0">
        <x:v>22.6537</x:v>
      </x:c>
      <x:c t="n" s="0">
        <x:v>24.06476</x:v>
      </x:c>
      <x:c t="n" s="0">
        <x:v>25.6412</x:v>
      </x:c>
      <x:c t="n" s="0">
        <x:v>25.25903</x:v>
      </x:c>
      <x:c t="n" s="0">
        <x:v>21.10086</x:v>
      </x:c>
      <x:c t="n" s="0">
        <x:v>18.2841</x:v>
      </x:c>
      <x:c t="n" s="0">
        <x:v>27.07364</x:v>
      </x:c>
      <x:c t="n" s="0">
        <x:v>44.8637</x:v>
      </x:c>
      <x:c t="n" s="0">
        <x:v>31.95906</x:v>
      </x:c>
      <x:c t="n" s="0">
        <x:v>11.96832</x:v>
      </x:c>
      <x:c t="n" s="0">
        <x:v>8.505898</x:v>
      </x:c>
      <x:c t="n" s="0">
        <x:v>4.757119</x:v>
      </x:c>
      <x:c t="n" s="0">
        <x:v>4.469634</x:v>
      </x:c>
      <x:c t="n" s="0">
        <x:v>4.102849</x:v>
      </x:c>
      <x:c t="n" s="0">
        <x:v>2.196307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43944.3126851852</x:v>
      </x:c>
      <x:c t="n" s="7">
        <x:v>43944.3126851852</x:v>
      </x:c>
      <x:c t="n" s="0">
        <x:v>53.73401</x:v>
      </x:c>
      <x:c t="n" s="0">
        <x:v>61.98221</x:v>
      </x:c>
      <x:c t="n" s="0">
        <x:v>55.89002</x:v>
      </x:c>
      <x:c t="n" s="0">
        <x:v>65.2171</x:v>
      </x:c>
      <x:c t="n" s="0">
        <x:v>-30.06697</x:v>
      </x:c>
      <x:c t="n" s="0">
        <x:v>-27.8416</x:v>
      </x:c>
      <x:c t="n" s="0">
        <x:v>-23.22443</x:v>
      </x:c>
      <x:c t="n" s="0">
        <x:v>-18.53182</x:v>
      </x:c>
      <x:c t="n" s="0">
        <x:v>-12.95415</x:v>
      </x:c>
      <x:c t="n" s="0">
        <x:v>-12.83047</x:v>
      </x:c>
      <x:c t="n" s="0">
        <x:v>-0.3908268</x:v>
      </x:c>
      <x:c t="n" s="0">
        <x:v>1.298496</x:v>
      </x:c>
      <x:c t="n" s="0">
        <x:v>10.77087</x:v>
      </x:c>
      <x:c t="n" s="0">
        <x:v>13.26138</x:v>
      </x:c>
      <x:c t="n" s="0">
        <x:v>14.74116</x:v>
      </x:c>
      <x:c t="n" s="0">
        <x:v>16.64398</x:v>
      </x:c>
      <x:c t="n" s="0">
        <x:v>15.7967</x:v>
      </x:c>
      <x:c t="n" s="0">
        <x:v>18.46841</x:v>
      </x:c>
      <x:c t="n" s="0">
        <x:v>22.2435</x:v>
      </x:c>
      <x:c t="n" s="0">
        <x:v>18.98161</x:v>
      </x:c>
      <x:c t="n" s="0">
        <x:v>18.98923</x:v>
      </x:c>
      <x:c t="n" s="0">
        <x:v>19.82489</x:v>
      </x:c>
      <x:c t="n" s="0">
        <x:v>20.73636</x:v>
      </x:c>
      <x:c t="n" s="0">
        <x:v>24.19695</x:v>
      </x:c>
      <x:c t="n" s="0">
        <x:v>24.88016</x:v>
      </x:c>
      <x:c t="n" s="0">
        <x:v>25.21938</x:v>
      </x:c>
      <x:c t="n" s="0">
        <x:v>26.14775</x:v>
      </x:c>
      <x:c t="n" s="0">
        <x:v>25.06723</x:v>
      </x:c>
      <x:c t="n" s="0">
        <x:v>22.16082</x:v>
      </x:c>
      <x:c t="n" s="0">
        <x:v>20.62342</x:v>
      </x:c>
      <x:c t="n" s="0">
        <x:v>28.3771</x:v>
      </x:c>
      <x:c t="n" s="0">
        <x:v>43.2951</x:v>
      </x:c>
      <x:c t="n" s="0">
        <x:v>51.20541</x:v>
      </x:c>
      <x:c t="n" s="0">
        <x:v>39.8466</x:v>
      </x:c>
      <x:c t="n" s="0">
        <x:v>20.45703</x:v>
      </x:c>
      <x:c t="n" s="0">
        <x:v>10.00938</x:v>
      </x:c>
      <x:c t="n" s="0">
        <x:v>5.113749</x:v>
      </x:c>
      <x:c t="n" s="0">
        <x:v>5.627792</x:v>
      </x:c>
      <x:c t="n" s="0">
        <x:v>3.212052</x:v>
      </x:c>
      <x:c t="n" s="0">
        <x:v>2.689607</x:v>
      </x:c>
      <x:c t="n" s="0">
        <x:v>-30.06697</x:v>
      </x:c>
      <x:c t="n" s="0">
        <x:v>-26.68329</x:v>
      </x:c>
      <x:c t="n" s="0">
        <x:v>-24.70825</x:v>
      </x:c>
      <x:c t="n" s="0">
        <x:v>-16.5697</x:v>
      </x:c>
      <x:c t="n" s="0">
        <x:v>-12.18238</x:v>
      </x:c>
      <x:c t="n" s="0">
        <x:v>-13.16121</x:v>
      </x:c>
      <x:c t="n" s="0">
        <x:v>-2.641466</x:v>
      </x:c>
      <x:c t="n" s="0">
        <x:v>-2.766605</x:v>
      </x:c>
      <x:c t="n" s="0">
        <x:v>11.84142</x:v>
      </x:c>
      <x:c t="n" s="0">
        <x:v>14.76508</x:v>
      </x:c>
      <x:c t="n" s="0">
        <x:v>16.82234</x:v>
      </x:c>
      <x:c t="n" s="0">
        <x:v>5.3113</x:v>
      </x:c>
      <x:c t="n" s="0">
        <x:v>15.44566</x:v>
      </x:c>
      <x:c t="n" s="0">
        <x:v>15.37174</x:v>
      </x:c>
      <x:c t="n" s="0">
        <x:v>24.8063</x:v>
      </x:c>
      <x:c t="n" s="0">
        <x:v>22.94544</x:v>
      </x:c>
      <x:c t="n" s="0">
        <x:v>17.30722</x:v>
      </x:c>
      <x:c t="n" s="0">
        <x:v>19.49239</x:v>
      </x:c>
      <x:c t="n" s="0">
        <x:v>19.64687</x:v>
      </x:c>
      <x:c t="n" s="0">
        <x:v>20.99312</x:v>
      </x:c>
      <x:c t="n" s="0">
        <x:v>24.76817</x:v>
      </x:c>
      <x:c t="n" s="0">
        <x:v>27.17271</x:v>
      </x:c>
      <x:c t="n" s="0">
        <x:v>23.27363</x:v>
      </x:c>
      <x:c t="n" s="0">
        <x:v>23.90353</x:v>
      </x:c>
      <x:c t="n" s="0">
        <x:v>20.56099</x:v>
      </x:c>
      <x:c t="n" s="0">
        <x:v>19.35133</x:v>
      </x:c>
      <x:c t="n" s="0">
        <x:v>18.59708</x:v>
      </x:c>
      <x:c t="n" s="0">
        <x:v>39.90545</x:v>
      </x:c>
      <x:c t="n" s="0">
        <x:v>53.73739</x:v>
      </x:c>
      <x:c t="n" s="0">
        <x:v>22.32646</x:v>
      </x:c>
      <x:c t="n" s="0">
        <x:v>8.963121</x:v>
      </x:c>
      <x:c t="n" s="0">
        <x:v>7.738898</x:v>
      </x:c>
      <x:c t="n" s="0">
        <x:v>4.519534</x:v>
      </x:c>
      <x:c t="n" s="0">
        <x:v>4.990663</x:v>
      </x:c>
      <x:c t="n" s="0">
        <x:v>3.822677</x:v>
      </x:c>
      <x:c t="n" s="0">
        <x:v>2.520345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43944.3126851852</x:v>
      </x:c>
      <x:c t="n" s="7">
        <x:v>43944.3126851852</x:v>
      </x:c>
      <x:c t="n" s="0">
        <x:v>44.96285</x:v>
      </x:c>
      <x:c t="n" s="0">
        <x:v>54.20069</x:v>
      </x:c>
      <x:c t="n" s="0">
        <x:v>53.49865</x:v>
      </x:c>
      <x:c t="n" s="0">
        <x:v>61.69528</x:v>
      </x:c>
      <x:c t="n" s="0">
        <x:v>-30.06697</x:v>
      </x:c>
      <x:c t="n" s="0">
        <x:v>-27.65306</x:v>
      </x:c>
      <x:c t="n" s="0">
        <x:v>-23.41223</x:v>
      </x:c>
      <x:c t="n" s="0">
        <x:v>-18.18416</x:v>
      </x:c>
      <x:c t="n" s="0">
        <x:v>-12.83261</x:v>
      </x:c>
      <x:c t="n" s="0">
        <x:v>-12.87724</x:v>
      </x:c>
      <x:c t="n" s="0">
        <x:v>-0.6551006</x:v>
      </x:c>
      <x:c t="n" s="0">
        <x:v>1.755162</x:v>
      </x:c>
      <x:c t="n" s="0">
        <x:v>10.94457</x:v>
      </x:c>
      <x:c t="n" s="0">
        <x:v>13.51606</x:v>
      </x:c>
      <x:c t="n" s="0">
        <x:v>15.11441</x:v>
      </x:c>
      <x:c t="n" s="0">
        <x:v>16.01295</x:v>
      </x:c>
      <x:c t="n" s="0">
        <x:v>15.92153</x:v>
      </x:c>
      <x:c t="n" s="0">
        <x:v>18.42515</x:v>
      </x:c>
      <x:c t="n" s="0">
        <x:v>22.30324</x:v>
      </x:c>
      <x:c t="n" s="0">
        <x:v>19.37854</x:v>
      </x:c>
      <x:c t="n" s="0">
        <x:v>18.53911</x:v>
      </x:c>
      <x:c t="n" s="0">
        <x:v>19.5747</x:v>
      </x:c>
      <x:c t="n" s="0">
        <x:v>21.00493</x:v>
      </x:c>
      <x:c t="n" s="0">
        <x:v>23.76205</x:v>
      </x:c>
      <x:c t="n" s="0">
        <x:v>24.51786</x:v>
      </x:c>
      <x:c t="n" s="0">
        <x:v>25.70346</x:v>
      </x:c>
      <x:c t="n" s="0">
        <x:v>25.87921</x:v>
      </x:c>
      <x:c t="n" s="0">
        <x:v>24.92582</x:v>
      </x:c>
      <x:c t="n" s="0">
        <x:v>21.8384</x:v>
      </x:c>
      <x:c t="n" s="0">
        <x:v>20.4741</x:v>
      </x:c>
      <x:c t="n" s="0">
        <x:v>27.7567</x:v>
      </x:c>
      <x:c t="n" s="0">
        <x:v>44.06506</x:v>
      </x:c>
      <x:c t="n" s="0">
        <x:v>51.2741</x:v>
      </x:c>
      <x:c t="n" s="0">
        <x:v>39.17296</x:v>
      </x:c>
      <x:c t="n" s="0">
        <x:v>19.82529</x:v>
      </x:c>
      <x:c t="n" s="0">
        <x:v>9.577576</x:v>
      </x:c>
      <x:c t="n" s="0">
        <x:v>5.029822</x:v>
      </x:c>
      <x:c t="n" s="0">
        <x:v>5.59643</x:v>
      </x:c>
      <x:c t="n" s="0">
        <x:v>3.306087</x:v>
      </x:c>
      <x:c t="n" s="0">
        <x:v>2.694418</x:v>
      </x:c>
      <x:c t="n" s="0">
        <x:v>-30.06697</x:v>
      </x:c>
      <x:c t="n" s="0">
        <x:v>-25.39001</x:v>
      </x:c>
      <x:c t="n" s="0">
        <x:v>-24.70825</x:v>
      </x:c>
      <x:c t="n" s="0">
        <x:v>-16.5697</x:v>
      </x:c>
      <x:c t="n" s="0">
        <x:v>-12.66988</x:v>
      </x:c>
      <x:c t="n" s="0">
        <x:v>-13.16121</x:v>
      </x:c>
      <x:c t="n" s="0">
        <x:v>-2.641466</x:v>
      </x:c>
      <x:c t="n" s="0">
        <x:v>5.612691</x:v>
      </x:c>
      <x:c t="n" s="0">
        <x:v>11.84142</x:v>
      </x:c>
      <x:c t="n" s="0">
        <x:v>15.06743</x:v>
      </x:c>
      <x:c t="n" s="0">
        <x:v>16.82234</x:v>
      </x:c>
      <x:c t="n" s="0">
        <x:v>12.84306</x:v>
      </x:c>
      <x:c t="n" s="0">
        <x:v>18.12035</x:v>
      </x:c>
      <x:c t="n" s="0">
        <x:v>19.3892</x:v>
      </x:c>
      <x:c t="n" s="0">
        <x:v>21.11065</x:v>
      </x:c>
      <x:c t="n" s="0">
        <x:v>17.00128</x:v>
      </x:c>
      <x:c t="n" s="0">
        <x:v>14.6506</x:v>
      </x:c>
      <x:c t="n" s="0">
        <x:v>16.33214</x:v>
      </x:c>
      <x:c t="n" s="0">
        <x:v>20.67881</x:v>
      </x:c>
      <x:c t="n" s="0">
        <x:v>18.82362</x:v>
      </x:c>
      <x:c t="n" s="0">
        <x:v>19.53129</x:v>
      </x:c>
      <x:c t="n" s="0">
        <x:v>28.31194</x:v>
      </x:c>
      <x:c t="n" s="0">
        <x:v>26.05519</x:v>
      </x:c>
      <x:c t="n" s="0">
        <x:v>23.37804</x:v>
      </x:c>
      <x:c t="n" s="0">
        <x:v>18.43184</x:v>
      </x:c>
      <x:c t="n" s="0">
        <x:v>19.40178</x:v>
      </x:c>
      <x:c t="n" s="0">
        <x:v>27.68368</x:v>
      </x:c>
      <x:c t="n" s="0">
        <x:v>47.19668</x:v>
      </x:c>
      <x:c t="n" s="0">
        <x:v>42.29912</x:v>
      </x:c>
      <x:c t="n" s="0">
        <x:v>21.70384</x:v>
      </x:c>
      <x:c t="n" s="0">
        <x:v>8.277124</x:v>
      </x:c>
      <x:c t="n" s="0">
        <x:v>4.481318</x:v>
      </x:c>
      <x:c t="n" s="0">
        <x:v>3.724423</x:v>
      </x:c>
      <x:c t="n" s="0">
        <x:v>5.750084</x:v>
      </x:c>
      <x:c t="n" s="0">
        <x:v>3.284933</x:v>
      </x:c>
      <x:c t="n" s="0">
        <x:v>1.983665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43944.3126851852</x:v>
      </x:c>
      <x:c t="n" s="7">
        <x:v>43944.3126851852</x:v>
      </x:c>
      <x:c t="n" s="0">
        <x:v>37.52147</x:v>
      </x:c>
      <x:c t="n" s="0">
        <x:v>54.20069</x:v>
      </x:c>
      <x:c t="n" s="0">
        <x:v>53.02522</x:v>
      </x:c>
      <x:c t="n" s="0">
        <x:v>60.44589</x:v>
      </x:c>
      <x:c t="n" s="0">
        <x:v>-30.06697</x:v>
      </x:c>
      <x:c t="n" s="0">
        <x:v>-26.91432</x:v>
      </x:c>
      <x:c t="n" s="0">
        <x:v>-23.57938</x:v>
      </x:c>
      <x:c t="n" s="0">
        <x:v>-17.90784</x:v>
      </x:c>
      <x:c t="n" s="0">
        <x:v>-12.91522</x:v>
      </x:c>
      <x:c t="n" s="0">
        <x:v>-12.91758</x:v>
      </x:c>
      <x:c t="n" s="0">
        <x:v>-0.8942711</x:v>
      </x:c>
      <x:c t="n" s="0">
        <x:v>2.578941</x:v>
      </x:c>
      <x:c t="n" s="0">
        <x:v>11.0876</x:v>
      </x:c>
      <x:c t="n" s="0">
        <x:v>13.85713</x:v>
      </x:c>
      <x:c t="n" s="0">
        <x:v>15.4096</x:v>
      </x:c>
      <x:c t="n" s="0">
        <x:v>16.02567</x:v>
      </x:c>
      <x:c t="n" s="0">
        <x:v>16.46514</x:v>
      </x:c>
      <x:c t="n" s="0">
        <x:v>18.57993</x:v>
      </x:c>
      <x:c t="n" s="0">
        <x:v>22.04004</x:v>
      </x:c>
      <x:c t="n" s="0">
        <x:v>18.92925</x:v>
      </x:c>
      <x:c t="n" s="0">
        <x:v>18.35509</x:v>
      </x:c>
      <x:c t="n" s="0">
        <x:v>19.40922</x:v>
      </x:c>
      <x:c t="n" s="0">
        <x:v>20.73453</x:v>
      </x:c>
      <x:c t="n" s="0">
        <x:v>23.39483</x:v>
      </x:c>
      <x:c t="n" s="0">
        <x:v>24.39229</x:v>
      </x:c>
      <x:c t="n" s="0">
        <x:v>25.88127</x:v>
      </x:c>
      <x:c t="n" s="0">
        <x:v>26.10768</x:v>
      </x:c>
      <x:c t="n" s="0">
        <x:v>24.4821</x:v>
      </x:c>
      <x:c t="n" s="0">
        <x:v>21.70423</x:v>
      </x:c>
      <x:c t="n" s="0">
        <x:v>20.13909</x:v>
      </x:c>
      <x:c t="n" s="0">
        <x:v>28.39512</x:v>
      </x:c>
      <x:c t="n" s="0">
        <x:v>43.83072</x:v>
      </x:c>
      <x:c t="n" s="0">
        <x:v>50.66727</x:v>
      </x:c>
      <x:c t="n" s="0">
        <x:v>38.49932</x:v>
      </x:c>
      <x:c t="n" s="0">
        <x:v>19.18159</x:v>
      </x:c>
      <x:c t="n" s="0">
        <x:v>9.159543</x:v>
      </x:c>
      <x:c t="n" s="0">
        <x:v>4.826531</x:v>
      </x:c>
      <x:c t="n" s="0">
        <x:v>5.524471</x:v>
      </x:c>
      <x:c t="n" s="0">
        <x:v>3.431415</x:v>
      </x:c>
      <x:c t="n" s="0">
        <x:v>2.670501</x:v>
      </x:c>
      <x:c t="n" s="0">
        <x:v>-30.06697</x:v>
      </x:c>
      <x:c t="n" s="0">
        <x:v>-23.83896</x:v>
      </x:c>
      <x:c t="n" s="0">
        <x:v>-24.70825</x:v>
      </x:c>
      <x:c t="n" s="0">
        <x:v>-16.5697</x:v>
      </x:c>
      <x:c t="n" s="0">
        <x:v>-13.62807</x:v>
      </x:c>
      <x:c t="n" s="0">
        <x:v>-13.16121</x:v>
      </x:c>
      <x:c t="n" s="0">
        <x:v>-2.641466</x:v>
      </x:c>
      <x:c t="n" s="0">
        <x:v>5.612691</x:v>
      </x:c>
      <x:c t="n" s="0">
        <x:v>9.691514</x:v>
      </x:c>
      <x:c t="n" s="0">
        <x:v>15.52881</x:v>
      </x:c>
      <x:c t="n" s="0">
        <x:v>16.85333</x:v>
      </x:c>
      <x:c t="n" s="0">
        <x:v>16.59502</x:v>
      </x:c>
      <x:c t="n" s="0">
        <x:v>18.73969</x:v>
      </x:c>
      <x:c t="n" s="0">
        <x:v>19.13925</x:v>
      </x:c>
      <x:c t="n" s="0">
        <x:v>17.06528</x:v>
      </x:c>
      <x:c t="n" s="0">
        <x:v>14.28067</x:v>
      </x:c>
      <x:c t="n" s="0">
        <x:v>16.69534</x:v>
      </x:c>
      <x:c t="n" s="0">
        <x:v>16.50728</x:v>
      </x:c>
      <x:c t="n" s="0">
        <x:v>22.21442</x:v>
      </x:c>
      <x:c t="n" s="0">
        <x:v>23.7912</x:v>
      </x:c>
      <x:c t="n" s="0">
        <x:v>23.62799</x:v>
      </x:c>
      <x:c t="n" s="0">
        <x:v>24.06826</x:v>
      </x:c>
      <x:c t="n" s="0">
        <x:v>26.62164</x:v>
      </x:c>
      <x:c t="n" s="0">
        <x:v>22.88015</x:v>
      </x:c>
      <x:c t="n" s="0">
        <x:v>21.26901</x:v>
      </x:c>
      <x:c t="n" s="0">
        <x:v>20.37631</x:v>
      </x:c>
      <x:c t="n" s="0">
        <x:v>28.69742</x:v>
      </x:c>
      <x:c t="n" s="0">
        <x:v>36.47819</x:v>
      </x:c>
      <x:c t="n" s="0">
        <x:v>41.44768</x:v>
      </x:c>
      <x:c t="n" s="0">
        <x:v>17.84071</x:v>
      </x:c>
      <x:c t="n" s="0">
        <x:v>7.278327</x:v>
      </x:c>
      <x:c t="n" s="0">
        <x:v>5.146566</x:v>
      </x:c>
      <x:c t="n" s="0">
        <x:v>3.617635</x:v>
      </x:c>
      <x:c t="n" s="0">
        <x:v>3.416269</x:v>
      </x:c>
      <x:c t="n" s="0">
        <x:v>3.414623</x:v>
      </x:c>
      <x:c t="n" s="0">
        <x:v>2.947047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43944.3126851852</x:v>
      </x:c>
      <x:c t="n" s="7">
        <x:v>43944.3126851852</x:v>
      </x:c>
      <x:c t="n" s="0">
        <x:v>35.78033</x:v>
      </x:c>
      <x:c t="n" s="0">
        <x:v>54.20069</x:v>
      </x:c>
      <x:c t="n" s="0">
        <x:v>52.72285</x:v>
      </x:c>
      <x:c t="n" s="0">
        <x:v>57.43559</x:v>
      </x:c>
      <x:c t="n" s="0">
        <x:v>-30.06697</x:v>
      </x:c>
      <x:c t="n" s="0">
        <x:v>-26.30687</x:v>
      </x:c>
      <x:c t="n" s="0">
        <x:v>-23.72731</x:v>
      </x:c>
      <x:c t="n" s="0">
        <x:v>-17.68501</x:v>
      </x:c>
      <x:c t="n" s="0">
        <x:v>-13.01229</x:v>
      </x:c>
      <x:c t="n" s="0">
        <x:v>-13.04075</x:v>
      </x:c>
      <x:c t="n" s="0">
        <x:v>-1.021006</x:v>
      </x:c>
      <x:c t="n" s="0">
        <x:v>3.176682</x:v>
      </x:c>
      <x:c t="n" s="0">
        <x:v>10.59159</x:v>
      </x:c>
      <x:c t="n" s="0">
        <x:v>14.14502</x:v>
      </x:c>
      <x:c t="n" s="0">
        <x:v>15.65861</x:v>
      </x:c>
      <x:c t="n" s="0">
        <x:v>16.11358</x:v>
      </x:c>
      <x:c t="n" s="0">
        <x:v>16.88095</x:v>
      </x:c>
      <x:c t="n" s="0">
        <x:v>18.60905</x:v>
      </x:c>
      <x:c t="n" s="0">
        <x:v>21.46829</x:v>
      </x:c>
      <x:c t="n" s="0">
        <x:v>18.49158</x:v>
      </x:c>
      <x:c t="n" s="0">
        <x:v>18.17997</x:v>
      </x:c>
      <x:c t="n" s="0">
        <x:v>18.82236</x:v>
      </x:c>
      <x:c t="n" s="0">
        <x:v>21.21414</x:v>
      </x:c>
      <x:c t="n" s="0">
        <x:v>23.82563</x:v>
      </x:c>
      <x:c t="n" s="0">
        <x:v>23.98364</x:v>
      </x:c>
      <x:c t="n" s="0">
        <x:v>25.92322</x:v>
      </x:c>
      <x:c t="n" s="0">
        <x:v>25.97758</x:v>
      </x:c>
      <x:c t="n" s="0">
        <x:v>24.39371</x:v>
      </x:c>
      <x:c t="n" s="0">
        <x:v>21.53273</x:v>
      </x:c>
      <x:c t="n" s="0">
        <x:v>20.45891</x:v>
      </x:c>
      <x:c t="n" s="0">
        <x:v>27.79549</x:v>
      </x:c>
      <x:c t="n" s="0">
        <x:v>43.18817</x:v>
      </x:c>
      <x:c t="n" s="0">
        <x:v>49.99481</x:v>
      </x:c>
      <x:c t="n" s="0">
        <x:v>37.81764</x:v>
      </x:c>
      <x:c t="n" s="0">
        <x:v>18.53318</x:v>
      </x:c>
      <x:c t="n" s="0">
        <x:v>8.748882</x:v>
      </x:c>
      <x:c t="n" s="0">
        <x:v>4.617763</x:v>
      </x:c>
      <x:c t="n" s="0">
        <x:v>5.334421</x:v>
      </x:c>
      <x:c t="n" s="0">
        <x:v>3.335397</x:v>
      </x:c>
      <x:c t="n" s="0">
        <x:v>2.766255</x:v>
      </x:c>
      <x:c t="n" s="0">
        <x:v>-30.06697</x:v>
      </x:c>
      <x:c t="n" s="0">
        <x:v>-23.83896</x:v>
      </x:c>
      <x:c t="n" s="0">
        <x:v>-24.70825</x:v>
      </x:c>
      <x:c t="n" s="0">
        <x:v>-16.5697</x:v>
      </x:c>
      <x:c t="n" s="0">
        <x:v>-13.62807</x:v>
      </x:c>
      <x:c t="n" s="0">
        <x:v>-15.45246</x:v>
      </x:c>
      <x:c t="n" s="0">
        <x:v>-0.6880153</x:v>
      </x:c>
      <x:c t="n" s="0">
        <x:v>5.612691</x:v>
      </x:c>
      <x:c t="n" s="0">
        <x:v>5.247831</x:v>
      </x:c>
      <x:c t="n" s="0">
        <x:v>15.52881</x:v>
      </x:c>
      <x:c t="n" s="0">
        <x:v>16.88409</x:v>
      </x:c>
      <x:c t="n" s="0">
        <x:v>16.59502</x:v>
      </x:c>
      <x:c t="n" s="0">
        <x:v>17.84735</x:v>
      </x:c>
      <x:c t="n" s="0">
        <x:v>18.68776</x:v>
      </x:c>
      <x:c t="n" s="0">
        <x:v>17.94631</x:v>
      </x:c>
      <x:c t="n" s="0">
        <x:v>14.74496</x:v>
      </x:c>
      <x:c t="n" s="0">
        <x:v>19.84015</x:v>
      </x:c>
      <x:c t="n" s="0">
        <x:v>12.09804</x:v>
      </x:c>
      <x:c t="n" s="0">
        <x:v>21.55868</x:v>
      </x:c>
      <x:c t="n" s="0">
        <x:v>23.93688</x:v>
      </x:c>
      <x:c t="n" s="0">
        <x:v>20.84441</x:v>
      </x:c>
      <x:c t="n" s="0">
        <x:v>28.44833</x:v>
      </x:c>
      <x:c t="n" s="0">
        <x:v>26.82524</x:v>
      </x:c>
      <x:c t="n" s="0">
        <x:v>23.09593</x:v>
      </x:c>
      <x:c t="n" s="0">
        <x:v>20.05526</x:v>
      </x:c>
      <x:c t="n" s="0">
        <x:v>19.85557</x:v>
      </x:c>
      <x:c t="n" s="0">
        <x:v>18.87955</x:v>
      </x:c>
      <x:c t="n" s="0">
        <x:v>25.45393</x:v>
      </x:c>
      <x:c t="n" s="0">
        <x:v>26.65893</x:v>
      </x:c>
      <x:c t="n" s="0">
        <x:v>14.35999</x:v>
      </x:c>
      <x:c t="n" s="0">
        <x:v>5.903182</x:v>
      </x:c>
      <x:c t="n" s="0">
        <x:v>4.590882</x:v>
      </x:c>
      <x:c t="n" s="0">
        <x:v>2.891929</x:v>
      </x:c>
      <x:c t="n" s="0">
        <x:v>5.154865</x:v>
      </x:c>
      <x:c t="n" s="0">
        <x:v>4.35652</x:v>
      </x:c>
      <x:c t="n" s="0">
        <x:v>3.539453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43944.3126851852</x:v>
      </x:c>
      <x:c t="n" s="7">
        <x:v>43944.3126851852</x:v>
      </x:c>
      <x:c t="n" s="0">
        <x:v>33.80363</x:v>
      </x:c>
      <x:c t="n" s="0">
        <x:v>54.20069</x:v>
      </x:c>
      <x:c t="n" s="0">
        <x:v>51.30127</x:v>
      </x:c>
      <x:c t="n" s="0">
        <x:v>57.43559</x:v>
      </x:c>
      <x:c t="n" s="0">
        <x:v>-30.06697</x:v>
      </x:c>
      <x:c t="n" s="0">
        <x:v>-25.84769</x:v>
      </x:c>
      <x:c t="n" s="0">
        <x:v>-23.85792</x:v>
      </x:c>
      <x:c t="n" s="0">
        <x:v>-17.50332</x:v>
      </x:c>
      <x:c t="n" s="0">
        <x:v>-13.09696</x:v>
      </x:c>
      <x:c t="n" s="0">
        <x:v>-13.4105</x:v>
      </x:c>
      <x:c t="n" s="0">
        <x:v>-0.8898382</x:v>
      </x:c>
      <x:c t="n" s="0">
        <x:v>4.228047</x:v>
      </x:c>
      <x:c t="n" s="0">
        <x:v>10.11793</x:v>
      </x:c>
      <x:c t="n" s="0">
        <x:v>14.37662</x:v>
      </x:c>
      <x:c t="n" s="0">
        <x:v>15.86053</x:v>
      </x:c>
      <x:c t="n" s="0">
        <x:v>16.13271</x:v>
      </x:c>
      <x:c t="n" s="0">
        <x:v>16.79313</x:v>
      </x:c>
      <x:c t="n" s="0">
        <x:v>18.68348</x:v>
      </x:c>
      <x:c t="n" s="0">
        <x:v>21.34439</x:v>
      </x:c>
      <x:c t="n" s="0">
        <x:v>18.13111</x:v>
      </x:c>
      <x:c t="n" s="0">
        <x:v>18.71206</x:v>
      </x:c>
      <x:c t="n" s="0">
        <x:v>18.42676</x:v>
      </x:c>
      <x:c t="n" s="0">
        <x:v>20.93398</x:v>
      </x:c>
      <x:c t="n" s="0">
        <x:v>24.14886</x:v>
      </x:c>
      <x:c t="n" s="0">
        <x:v>23.66763</x:v>
      </x:c>
      <x:c t="n" s="0">
        <x:v>26.1991</x:v>
      </x:c>
      <x:c t="n" s="0">
        <x:v>26.19404</x:v>
      </x:c>
      <x:c t="n" s="0">
        <x:v>24.14551</x:v>
      </x:c>
      <x:c t="n" s="0">
        <x:v>21.39137</x:v>
      </x:c>
      <x:c t="n" s="0">
        <x:v>20.06174</x:v>
      </x:c>
      <x:c t="n" s="0">
        <x:v>27.24912</x:v>
      </x:c>
      <x:c t="n" s="0">
        <x:v>42.51192</x:v>
      </x:c>
      <x:c t="n" s="0">
        <x:v>49.31223</x:v>
      </x:c>
      <x:c t="n" s="0">
        <x:v>37.13559</x:v>
      </x:c>
      <x:c t="n" s="0">
        <x:v>17.90168</x:v>
      </x:c>
      <x:c t="n" s="0">
        <x:v>8.264559</x:v>
      </x:c>
      <x:c t="n" s="0">
        <x:v>4.403392</x:v>
      </x:c>
      <x:c t="n" s="0">
        <x:v>5.27689</x:v>
      </x:c>
      <x:c t="n" s="0">
        <x:v>3.571959</x:v>
      </x:c>
      <x:c t="n" s="0">
        <x:v>2.881827</x:v>
      </x:c>
      <x:c t="n" s="0">
        <x:v>-30.06697</x:v>
      </x:c>
      <x:c t="n" s="0">
        <x:v>-23.83896</x:v>
      </x:c>
      <x:c t="n" s="0">
        <x:v>-24.70825</x:v>
      </x:c>
      <x:c t="n" s="0">
        <x:v>-16.5697</x:v>
      </x:c>
      <x:c t="n" s="0">
        <x:v>-13.62807</x:v>
      </x:c>
      <x:c t="n" s="0">
        <x:v>-16.59664</x:v>
      </x:c>
      <x:c t="n" s="0">
        <x:v>-0.1929365</x:v>
      </x:c>
      <x:c t="n" s="0">
        <x:v>9.104189</x:v>
      </x:c>
      <x:c t="n" s="0">
        <x:v>6.668623</x:v>
      </x:c>
      <x:c t="n" s="0">
        <x:v>14.92294</x:v>
      </x:c>
      <x:c t="n" s="0">
        <x:v>16.88409</x:v>
      </x:c>
      <x:c t="n" s="0">
        <x:v>14.63138</x:v>
      </x:c>
      <x:c t="n" s="0">
        <x:v>15.77009</x:v>
      </x:c>
      <x:c t="n" s="0">
        <x:v>20.32925</x:v>
      </x:c>
      <x:c t="n" s="0">
        <x:v>20.96462</x:v>
      </x:c>
      <x:c t="n" s="0">
        <x:v>12.83331</x:v>
      </x:c>
      <x:c t="n" s="0">
        <x:v>19.88814</x:v>
      </x:c>
      <x:c t="n" s="0">
        <x:v>21.06542</x:v>
      </x:c>
      <x:c t="n" s="0">
        <x:v>19.08218</x:v>
      </x:c>
      <x:c t="n" s="0">
        <x:v>26.77957</x:v>
      </x:c>
      <x:c t="n" s="0">
        <x:v>20.90061</x:v>
      </x:c>
      <x:c t="n" s="0">
        <x:v>23.22489</x:v>
      </x:c>
      <x:c t="n" s="0">
        <x:v>25.05296</x:v>
      </x:c>
      <x:c t="n" s="0">
        <x:v>22.00939</x:v>
      </x:c>
      <x:c t="n" s="0">
        <x:v>21.54734</x:v>
      </x:c>
      <x:c t="n" s="0">
        <x:v>16.83025</x:v>
      </x:c>
      <x:c t="n" s="0">
        <x:v>19.07757</x:v>
      </x:c>
      <x:c t="n" s="0">
        <x:v>25.25458</x:v>
      </x:c>
      <x:c t="n" s="0">
        <x:v>24.38603</x:v>
      </x:c>
      <x:c t="n" s="0">
        <x:v>15.5183</x:v>
      </x:c>
      <x:c t="n" s="0">
        <x:v>7.133812</x:v>
      </x:c>
      <x:c t="n" s="0">
        <x:v>3.090601</x:v>
      </x:c>
      <x:c t="n" s="0">
        <x:v>3.503427</x:v>
      </x:c>
      <x:c t="n" s="0">
        <x:v>5.849867</x:v>
      </x:c>
      <x:c t="n" s="0">
        <x:v>4.043088</x:v>
      </x:c>
      <x:c t="n" s="0">
        <x:v>3.158984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43944.3126851852</x:v>
      </x:c>
      <x:c t="n" s="7">
        <x:v>43944.3126851852</x:v>
      </x:c>
      <x:c t="n" s="0">
        <x:v>35.30241</x:v>
      </x:c>
      <x:c t="n" s="0">
        <x:v>54.20069</x:v>
      </x:c>
      <x:c t="n" s="0">
        <x:v>54.27814</x:v>
      </x:c>
      <x:c t="n" s="0">
        <x:v>59.65408</x:v>
      </x:c>
      <x:c t="n" s="0">
        <x:v>-30.06697</x:v>
      </x:c>
      <x:c t="n" s="0">
        <x:v>-25.49078</x:v>
      </x:c>
      <x:c t="n" s="0">
        <x:v>-23.97258</x:v>
      </x:c>
      <x:c t="n" s="0">
        <x:v>-17.35396</x:v>
      </x:c>
      <x:c t="n" s="0">
        <x:v>-13.17059</x:v>
      </x:c>
      <x:c t="n" s="0">
        <x:v>-13.75328</x:v>
      </x:c>
      <x:c t="n" s="0">
        <x:v>-0.7808707</x:v>
      </x:c>
      <x:c t="n" s="0">
        <x:v>5.376363</x:v>
      </x:c>
      <x:c t="n" s="0">
        <x:v>9.931058</x:v>
      </x:c>
      <x:c t="n" s="0">
        <x:v>14.23786</x:v>
      </x:c>
      <x:c t="n" s="0">
        <x:v>16.02583</x:v>
      </x:c>
      <x:c t="n" s="0">
        <x:v>15.77954</x:v>
      </x:c>
      <x:c t="n" s="0">
        <x:v>16.658</x:v>
      </x:c>
      <x:c t="n" s="0">
        <x:v>19.12703</x:v>
      </x:c>
      <x:c t="n" s="0">
        <x:v>21.15234</x:v>
      </x:c>
      <x:c t="n" s="0">
        <x:v>17.51712</x:v>
      </x:c>
      <x:c t="n" s="0">
        <x:v>19.12916</x:v>
      </x:c>
      <x:c t="n" s="0">
        <x:v>19.2846</x:v>
      </x:c>
      <x:c t="n" s="0">
        <x:v>21.74525</x:v>
      </x:c>
      <x:c t="n" s="0">
        <x:v>24.14826</x:v>
      </x:c>
      <x:c t="n" s="0">
        <x:v>23.59013</x:v>
      </x:c>
      <x:c t="n" s="0">
        <x:v>25.88016</x:v>
      </x:c>
      <x:c t="n" s="0">
        <x:v>25.85216</x:v>
      </x:c>
      <x:c t="n" s="0">
        <x:v>24.10104</x:v>
      </x:c>
      <x:c t="n" s="0">
        <x:v>21.32592</x:v>
      </x:c>
      <x:c t="n" s="0">
        <x:v>20.13923</x:v>
      </x:c>
      <x:c t="n" s="0">
        <x:v>26.65006</x:v>
      </x:c>
      <x:c t="n" s="0">
        <x:v>41.83737</x:v>
      </x:c>
      <x:c t="n" s="0">
        <x:v>48.62947</x:v>
      </x:c>
      <x:c t="n" s="0">
        <x:v>36.45843</x:v>
      </x:c>
      <x:c t="n" s="0">
        <x:v>17.26402</x:v>
      </x:c>
      <x:c t="n" s="0">
        <x:v>7.813116</x:v>
      </x:c>
      <x:c t="n" s="0">
        <x:v>4.452185</x:v>
      </x:c>
      <x:c t="n" s="0">
        <x:v>5.430619</x:v>
      </x:c>
      <x:c t="n" s="0">
        <x:v>3.554163</x:v>
      </x:c>
      <x:c t="n" s="0">
        <x:v>2.873238</x:v>
      </x:c>
      <x:c t="n" s="0">
        <x:v>-30.06697</x:v>
      </x:c>
      <x:c t="n" s="0">
        <x:v>-23.03812</x:v>
      </x:c>
      <x:c t="n" s="0">
        <x:v>-26.10917</x:v>
      </x:c>
      <x:c t="n" s="0">
        <x:v>-15.6276</x:v>
      </x:c>
      <x:c t="n" s="0">
        <x:v>-13.62807</x:v>
      </x:c>
      <x:c t="n" s="0">
        <x:v>-16.59664</x:v>
      </x:c>
      <x:c t="n" s="0">
        <x:v>-0.1929365</x:v>
      </x:c>
      <x:c t="n" s="0">
        <x:v>9.104189</x:v>
      </x:c>
      <x:c t="n" s="0">
        <x:v>9.309884</x:v>
      </x:c>
      <x:c t="n" s="0">
        <x:v>12.33348</x:v>
      </x:c>
      <x:c t="n" s="0">
        <x:v>16.88409</x:v>
      </x:c>
      <x:c t="n" s="0">
        <x:v>12.80698</x:v>
      </x:c>
      <x:c t="n" s="0">
        <x:v>21.19802</x:v>
      </x:c>
      <x:c t="n" s="0">
        <x:v>21.08052</x:v>
      </x:c>
      <x:c t="n" s="0">
        <x:v>17.81476</x:v>
      </x:c>
      <x:c t="n" s="0">
        <x:v>12.34956</x:v>
      </x:c>
      <x:c t="n" s="0">
        <x:v>23.32603</x:v>
      </x:c>
      <x:c t="n" s="0">
        <x:v>19.92265</x:v>
      </x:c>
      <x:c t="n" s="0">
        <x:v>25.40564</x:v>
      </x:c>
      <x:c t="n" s="0">
        <x:v>21.94147</x:v>
      </x:c>
      <x:c t="n" s="0">
        <x:v>22.27875</x:v>
      </x:c>
      <x:c t="n" s="0">
        <x:v>22.378</x:v>
      </x:c>
      <x:c t="n" s="0">
        <x:v>25.29549</x:v>
      </x:c>
      <x:c t="n" s="0">
        <x:v>22.42595</x:v>
      </x:c>
      <x:c t="n" s="0">
        <x:v>18.67841</x:v>
      </x:c>
      <x:c t="n" s="0">
        <x:v>21.70128</x:v>
      </x:c>
      <x:c t="n" s="0">
        <x:v>19.57933</x:v>
      </x:c>
      <x:c t="n" s="0">
        <x:v>19.56558</x:v>
      </x:c>
      <x:c t="n" s="0">
        <x:v>24.66782</x:v>
      </x:c>
      <x:c t="n" s="0">
        <x:v>17.13507</x:v>
      </x:c>
      <x:c t="n" s="0">
        <x:v>6.837533</x:v>
      </x:c>
      <x:c t="n" s="0">
        <x:v>4.245975</x:v>
      </x:c>
      <x:c t="n" s="0">
        <x:v>4.658718</x:v>
      </x:c>
      <x:c t="n" s="0">
        <x:v>5.993395</x:v>
      </x:c>
      <x:c t="n" s="0">
        <x:v>3.975725</x:v>
      </x:c>
      <x:c t="n" s="0">
        <x:v>3.151642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43944.3126851852</x:v>
      </x:c>
      <x:c t="n" s="7">
        <x:v>43944.3126851852</x:v>
      </x:c>
      <x:c t="n" s="0">
        <x:v>34.74673</x:v>
      </x:c>
      <x:c t="n" s="0">
        <x:v>54.20069</x:v>
      </x:c>
      <x:c t="n" s="0">
        <x:v>50.23472</x:v>
      </x:c>
      <x:c t="n" s="0">
        <x:v>57.43559</x:v>
      </x:c>
      <x:c t="n" s="0">
        <x:v>-30.06697</x:v>
      </x:c>
      <x:c t="n" s="0">
        <x:v>-24.8115</x:v>
      </x:c>
      <x:c t="n" s="0">
        <x:v>-24.53289</x:v>
      </x:c>
      <x:c t="n" s="0">
        <x:v>-16.82832</x:v>
      </x:c>
      <x:c t="n" s="0">
        <x:v>-13.23449</x:v>
      </x:c>
      <x:c t="n" s="0">
        <x:v>-14.06909</x:v>
      </x:c>
      <x:c t="n" s="0">
        <x:v>-0.6899271</x:v>
      </x:c>
      <x:c t="n" s="0">
        <x:v>6.148715</x:v>
      </x:c>
      <x:c t="n" s="0">
        <x:v>9.845736</x:v>
      </x:c>
      <x:c t="n" s="0">
        <x:v>14.00677</x:v>
      </x:c>
      <x:c t="n" s="0">
        <x:v>15.93784</x:v>
      </x:c>
      <x:c t="n" s="0">
        <x:v>15.45338</x:v>
      </x:c>
      <x:c t="n" s="0">
        <x:v>19.39732</x:v>
      </x:c>
      <x:c t="n" s="0">
        <x:v>20.45528</x:v>
      </x:c>
      <x:c t="n" s="0">
        <x:v>20.74949</x:v>
      </x:c>
      <x:c t="n" s="0">
        <x:v>17.23255</x:v>
      </x:c>
      <x:c t="n" s="0">
        <x:v>19.81469</x:v>
      </x:c>
      <x:c t="n" s="0">
        <x:v>19.09222</x:v>
      </x:c>
      <x:c t="n" s="0">
        <x:v>21.63364</x:v>
      </x:c>
      <x:c t="n" s="0">
        <x:v>23.85872</x:v>
      </x:c>
      <x:c t="n" s="0">
        <x:v>23.77321</x:v>
      </x:c>
      <x:c t="n" s="0">
        <x:v>25.44367</x:v>
      </x:c>
      <x:c t="n" s="0">
        <x:v>25.67392</x:v>
      </x:c>
      <x:c t="n" s="0">
        <x:v>23.7678</x:v>
      </x:c>
      <x:c t="n" s="0">
        <x:v>21.04646</x:v>
      </x:c>
      <x:c t="n" s="0">
        <x:v>20.27583</x:v>
      </x:c>
      <x:c t="n" s="0">
        <x:v>26.10434</x:v>
      </x:c>
      <x:c t="n" s="0">
        <x:v>41.15721</x:v>
      </x:c>
      <x:c t="n" s="0">
        <x:v>47.94587</x:v>
      </x:c>
      <x:c t="n" s="0">
        <x:v>35.7793</x:v>
      </x:c>
      <x:c t="n" s="0">
        <x:v>16.67457</x:v>
      </x:c>
      <x:c t="n" s="0">
        <x:v>7.481746</x:v>
      </x:c>
      <x:c t="n" s="0">
        <x:v>4.448207</x:v>
      </x:c>
      <x:c t="n" s="0">
        <x:v>5.354355</x:v>
      </x:c>
      <x:c t="n" s="0">
        <x:v>3.6309</x:v>
      </x:c>
      <x:c t="n" s="0">
        <x:v>2.957721</x:v>
      </x:c>
      <x:c t="n" s="0">
        <x:v>-30.06697</x:v>
      </x:c>
      <x:c t="n" s="0">
        <x:v>-21.96376</x:v>
      </x:c>
      <x:c t="n" s="0">
        <x:v>-28.18997</x:v>
      </x:c>
      <x:c t="n" s="0">
        <x:v>-14.40538</x:v>
      </x:c>
      <x:c t="n" s="0">
        <x:v>-13.62807</x:v>
      </x:c>
      <x:c t="n" s="0">
        <x:v>-16.59664</x:v>
      </x:c>
      <x:c t="n" s="0">
        <x:v>-0.1929365</x:v>
      </x:c>
      <x:c t="n" s="0">
        <x:v>8.875001</x:v>
      </x:c>
      <x:c t="n" s="0">
        <x:v>9.309884</x:v>
      </x:c>
      <x:c t="n" s="0">
        <x:v>12.33348</x:v>
      </x:c>
      <x:c t="n" s="0">
        <x:v>13.29871</x:v>
      </x:c>
      <x:c t="n" s="0">
        <x:v>12.80698</x:v>
      </x:c>
      <x:c t="n" s="0">
        <x:v>26.16778</x:v>
      </x:c>
      <x:c t="n" s="0">
        <x:v>26.72647</x:v>
      </x:c>
      <x:c t="n" s="0">
        <x:v>14.73757</x:v>
      </x:c>
      <x:c t="n" s="0">
        <x:v>15.20187</x:v>
      </x:c>
      <x:c t="n" s="0">
        <x:v>18.78395</x:v>
      </x:c>
      <x:c t="n" s="0">
        <x:v>17.15208</x:v>
      </x:c>
      <x:c t="n" s="0">
        <x:v>15.29707</x:v>
      </x:c>
      <x:c t="n" s="0">
        <x:v>26.39284</x:v>
      </x:c>
      <x:c t="n" s="0">
        <x:v>26.15097</x:v>
      </x:c>
      <x:c t="n" s="0">
        <x:v>24.53488</x:v>
      </x:c>
      <x:c t="n" s="0">
        <x:v>23.48632</x:v>
      </x:c>
      <x:c t="n" s="0">
        <x:v>26.69241</x:v>
      </x:c>
      <x:c t="n" s="0">
        <x:v>21.01483</x:v>
      </x:c>
      <x:c t="n" s="0">
        <x:v>22.40919</x:v>
      </x:c>
      <x:c t="n" s="0">
        <x:v>19.70661</x:v>
      </x:c>
      <x:c t="n" s="0">
        <x:v>21.55037</x:v>
      </x:c>
      <x:c t="n" s="0">
        <x:v>16.60172</x:v>
      </x:c>
      <x:c t="n" s="0">
        <x:v>15.8166</x:v>
      </x:c>
      <x:c t="n" s="0">
        <x:v>7.338426</x:v>
      </x:c>
      <x:c t="n" s="0">
        <x:v>4.777946</x:v>
      </x:c>
      <x:c t="n" s="0">
        <x:v>3.258127</x:v>
      </x:c>
      <x:c t="n" s="0">
        <x:v>3.71321</x:v>
      </x:c>
      <x:c t="n" s="0">
        <x:v>3.490159</x:v>
      </x:c>
      <x:c t="n" s="0">
        <x:v>2.742023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43944.3126851852</x:v>
      </x:c>
      <x:c t="n" s="7">
        <x:v>43944.3126851852</x:v>
      </x:c>
      <x:c t="n" s="0">
        <x:v>35.08229</x:v>
      </x:c>
      <x:c t="n" s="0">
        <x:v>54.20069</x:v>
      </x:c>
      <x:c t="n" s="0">
        <x:v>54.02601</x:v>
      </x:c>
      <x:c t="n" s="0">
        <x:v>60.44589</x:v>
      </x:c>
      <x:c t="n" s="0">
        <x:v>-30.06697</x:v>
      </x:c>
      <x:c t="n" s="0">
        <x:v>-24.26111</x:v>
      </x:c>
      <x:c t="n" s="0">
        <x:v>-25.14941</x:v>
      </x:c>
      <x:c t="n" s="0">
        <x:v>-16.37888</x:v>
      </x:c>
      <x:c t="n" s="0">
        <x:v>-13.5203</x:v>
      </x:c>
      <x:c t="n" s="0">
        <x:v>-14.35828</x:v>
      </x:c>
      <x:c t="n" s="0">
        <x:v>-0.6137393</x:v>
      </x:c>
      <x:c t="n" s="0">
        <x:v>6.635473</x:v>
      </x:c>
      <x:c t="n" s="0">
        <x:v>9.771517</x:v>
      </x:c>
      <x:c t="n" s="0">
        <x:v>13.79917</x:v>
      </x:c>
      <x:c t="n" s="0">
        <x:v>15.63909</x:v>
      </x:c>
      <x:c t="n" s="0">
        <x:v>15.15401</x:v>
      </x:c>
      <x:c t="n" s="0">
        <x:v>21.29495</x:v>
      </x:c>
      <x:c t="n" s="0">
        <x:v>22.32173</x:v>
      </x:c>
      <x:c t="n" s="0">
        <x:v>20.11559</x:v>
      </x:c>
      <x:c t="n" s="0">
        <x:v>16.93179</x:v>
      </x:c>
      <x:c t="n" s="0">
        <x:v>19.44236</x:v>
      </x:c>
      <x:c t="n" s="0">
        <x:v>18.72646</x:v>
      </x:c>
      <x:c t="n" s="0">
        <x:v>21.05507</x:v>
      </x:c>
      <x:c t="n" s="0">
        <x:v>24.29699</x:v>
      </x:c>
      <x:c t="n" s="0">
        <x:v>23.66351</x:v>
      </x:c>
      <x:c t="n" s="0">
        <x:v>25.26834</x:v>
      </x:c>
      <x:c t="n" s="0">
        <x:v>25.64675</x:v>
      </x:c>
      <x:c t="n" s="0">
        <x:v>25.05297</x:v>
      </x:c>
      <x:c t="n" s="0">
        <x:v>21.74255</x:v>
      </x:c>
      <x:c t="n" s="0">
        <x:v>20.70529</x:v>
      </x:c>
      <x:c t="n" s="0">
        <x:v>25.62422</x:v>
      </x:c>
      <x:c t="n" s="0">
        <x:v>40.47693</x:v>
      </x:c>
      <x:c t="n" s="0">
        <x:v>47.26122</x:v>
      </x:c>
      <x:c t="n" s="0">
        <x:v>35.10217</x:v>
      </x:c>
      <x:c t="n" s="0">
        <x:v>16.04271</x:v>
      </x:c>
      <x:c t="n" s="0">
        <x:v>7.156153</x:v>
      </x:c>
      <x:c t="n" s="0">
        <x:v>4.142632</x:v>
      </x:c>
      <x:c t="n" s="0">
        <x:v>5.451302</x:v>
      </x:c>
      <x:c t="n" s="0">
        <x:v>3.646218</x:v>
      </x:c>
      <x:c t="n" s="0">
        <x:v>2.904897</x:v>
      </x:c>
      <x:c t="n" s="0">
        <x:v>-30.06697</x:v>
      </x:c>
      <x:c t="n" s="0">
        <x:v>-21.96376</x:v>
      </x:c>
      <x:c t="n" s="0">
        <x:v>-28.18997</x:v>
      </x:c>
      <x:c t="n" s="0">
        <x:v>-14.40538</x:v>
      </x:c>
      <x:c t="n" s="0">
        <x:v>-21.50665</x:v>
      </x:c>
      <x:c t="n" s="0">
        <x:v>-16.59664</x:v>
      </x:c>
      <x:c t="n" s="0">
        <x:v>0.1386159</x:v>
      </x:c>
      <x:c t="n" s="0">
        <x:v>8.731449</x:v>
      </x:c>
      <x:c t="n" s="0">
        <x:v>9.804249</x:v>
      </x:c>
      <x:c t="n" s="0">
        <x:v>10.51824</x:v>
      </x:c>
      <x:c t="n" s="0">
        <x:v>13.29871</x:v>
      </x:c>
      <x:c t="n" s="0">
        <x:v>11.60157</x:v>
      </x:c>
      <x:c t="n" s="0">
        <x:v>26.16778</x:v>
      </x:c>
      <x:c t="n" s="0">
        <x:v>26.59</x:v>
      </x:c>
      <x:c t="n" s="0">
        <x:v>9.178914</x:v>
      </x:c>
      <x:c t="n" s="0">
        <x:v>13.82108</x:v>
      </x:c>
      <x:c t="n" s="0">
        <x:v>15.54354</x:v>
      </x:c>
      <x:c t="n" s="0">
        <x:v>12.10644</x:v>
      </x:c>
      <x:c t="n" s="0">
        <x:v>13.76234</x:v>
      </x:c>
      <x:c t="n" s="0">
        <x:v>21.75307</x:v>
      </x:c>
      <x:c t="n" s="0">
        <x:v>20.67442</x:v>
      </x:c>
      <x:c t="n" s="0">
        <x:v>25.91344</x:v>
      </x:c>
      <x:c t="n" s="0">
        <x:v>24.87761</x:v>
      </x:c>
      <x:c t="n" s="0">
        <x:v>27.11177</x:v>
      </x:c>
      <x:c t="n" s="0">
        <x:v>24.97454</x:v>
      </x:c>
      <x:c t="n" s="0">
        <x:v>22.96311</x:v>
      </x:c>
      <x:c t="n" s="0">
        <x:v>19.8842</x:v>
      </x:c>
      <x:c t="n" s="0">
        <x:v>17.33295</x:v>
      </x:c>
      <x:c t="n" s="0">
        <x:v>17.96927</x:v>
      </x:c>
      <x:c t="n" s="0">
        <x:v>16.13364</x:v>
      </x:c>
      <x:c t="n" s="0">
        <x:v>5.417559</x:v>
      </x:c>
      <x:c t="n" s="0">
        <x:v>4.058564</x:v>
      </x:c>
      <x:c t="n" s="0">
        <x:v>3.094772</x:v>
      </x:c>
      <x:c t="n" s="0">
        <x:v>6.022583</x:v>
      </x:c>
      <x:c t="n" s="0">
        <x:v>3.548433</x:v>
      </x:c>
      <x:c t="n" s="0">
        <x:v>3.273654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43944.3126851852</x:v>
      </x:c>
      <x:c t="n" s="7">
        <x:v>43944.3126851852</x:v>
      </x:c>
      <x:c t="n" s="0">
        <x:v>34.04006</x:v>
      </x:c>
      <x:c t="n" s="0">
        <x:v>54.20069</x:v>
      </x:c>
      <x:c t="n" s="0">
        <x:v>50.98008</x:v>
      </x:c>
      <x:c t="n" s="0">
        <x:v>59.65408</x:v>
      </x:c>
      <x:c t="n" s="0">
        <x:v>-30.06697</x:v>
      </x:c>
      <x:c t="n" s="0">
        <x:v>-23.84057</x:v>
      </x:c>
      <x:c t="n" s="0">
        <x:v>-25.75561</x:v>
      </x:c>
      <x:c t="n" s="0">
        <x:v>-16.02876</x:v>
      </x:c>
      <x:c t="n" s="0">
        <x:v>-14.18581</x:v>
      </x:c>
      <x:c t="n" s="0">
        <x:v>-14.62146</x:v>
      </x:c>
      <x:c t="n" s="0">
        <x:v>-0.2774105</x:v>
      </x:c>
      <x:c t="n" s="0">
        <x:v>7.011929</x:v>
      </x:c>
      <x:c t="n" s="0">
        <x:v>10.05205</x:v>
      </x:c>
      <x:c t="n" s="0">
        <x:v>13.2785</x:v>
      </x:c>
      <x:c t="n" s="0">
        <x:v>15.36661</x:v>
      </x:c>
      <x:c t="n" s="0">
        <x:v>14.68599</x:v>
      </x:c>
      <x:c t="n" s="0">
        <x:v>21.85315</x:v>
      </x:c>
      <x:c t="n" s="0">
        <x:v>22.40333</x:v>
      </x:c>
      <x:c t="n" s="0">
        <x:v>19.7773</x:v>
      </x:c>
      <x:c t="n" s="0">
        <x:v>16.44955</x:v>
      </x:c>
      <x:c t="n" s="0">
        <x:v>19.06841</x:v>
      </x:c>
      <x:c t="n" s="0">
        <x:v>18.52048</x:v>
      </x:c>
      <x:c t="n" s="0">
        <x:v>21.12464</x:v>
      </x:c>
      <x:c t="n" s="0">
        <x:v>23.9096</x:v>
      </x:c>
      <x:c t="n" s="0">
        <x:v>23.37732</x:v>
      </x:c>
      <x:c t="n" s="0">
        <x:v>25.59409</x:v>
      </x:c>
      <x:c t="n" s="0">
        <x:v>25.43523</x:v>
      </x:c>
      <x:c t="n" s="0">
        <x:v>24.96667</x:v>
      </x:c>
      <x:c t="n" s="0">
        <x:v>21.84705</x:v>
      </x:c>
      <x:c t="n" s="0">
        <x:v>20.78257</x:v>
      </x:c>
      <x:c t="n" s="0">
        <x:v>25.08057</x:v>
      </x:c>
      <x:c t="n" s="0">
        <x:v>39.7956</x:v>
      </x:c>
      <x:c t="n" s="0">
        <x:v>46.57643</x:v>
      </x:c>
      <x:c t="n" s="0">
        <x:v>34.42432</x:v>
      </x:c>
      <x:c t="n" s="0">
        <x:v>15.44465</x:v>
      </x:c>
      <x:c t="n" s="0">
        <x:v>6.828177</x:v>
      </x:c>
      <x:c t="n" s="0">
        <x:v>4.15363</x:v>
      </x:c>
      <x:c t="n" s="0">
        <x:v>5.464579</x:v>
      </x:c>
      <x:c t="n" s="0">
        <x:v>3.661662</x:v>
      </x:c>
      <x:c t="n" s="0">
        <x:v>2.986833</x:v>
      </x:c>
      <x:c t="n" s="0">
        <x:v>-30.06697</x:v>
      </x:c>
      <x:c t="n" s="0">
        <x:v>-21.96376</x:v>
      </x:c>
      <x:c t="n" s="0">
        <x:v>-28.18997</x:v>
      </x:c>
      <x:c t="n" s="0">
        <x:v>-14.40538</x:v>
      </x:c>
      <x:c t="n" s="0">
        <x:v>-26.1948</x:v>
      </x:c>
      <x:c t="n" s="0">
        <x:v>-16.59664</x:v>
      </x:c>
      <x:c t="n" s="0">
        <x:v>1.941339</x:v>
      </x:c>
      <x:c t="n" s="0">
        <x:v>8.731449</x:v>
      </x:c>
      <x:c t="n" s="0">
        <x:v>12.24242</x:v>
      </x:c>
      <x:c t="n" s="0">
        <x:v>7.340784</x:v>
      </x:c>
      <x:c t="n" s="0">
        <x:v>13.29871</x:v>
      </x:c>
      <x:c t="n" s="0">
        <x:v>9.927291</x:v>
      </x:c>
      <x:c t="n" s="0">
        <x:v>18.74377</x:v>
      </x:c>
      <x:c t="n" s="0">
        <x:v>10.71162</x:v>
      </x:c>
      <x:c t="n" s="0">
        <x:v>20.04227</x:v>
      </x:c>
      <x:c t="n" s="0">
        <x:v>8.285615</x:v>
      </x:c>
      <x:c t="n" s="0">
        <x:v>16.22074</x:v>
      </x:c>
      <x:c t="n" s="0">
        <x:v>20.92684</x:v>
      </x:c>
      <x:c t="n" s="0">
        <x:v>22.63809</x:v>
      </x:c>
      <x:c t="n" s="0">
        <x:v>20.49104</x:v>
      </x:c>
      <x:c t="n" s="0">
        <x:v>23.10318</x:v>
      </x:c>
      <x:c t="n" s="0">
        <x:v>25.564</x:v>
      </x:c>
      <x:c t="n" s="0">
        <x:v>26.23564</x:v>
      </x:c>
      <x:c t="n" s="0">
        <x:v>24.38396</x:v>
      </x:c>
      <x:c t="n" s="0">
        <x:v>20.94329</x:v>
      </x:c>
      <x:c t="n" s="0">
        <x:v>17.18744</x:v>
      </x:c>
      <x:c t="n" s="0">
        <x:v>18.40394</x:v>
      </x:c>
      <x:c t="n" s="0">
        <x:v>17.54803</x:v>
      </x:c>
      <x:c t="n" s="0">
        <x:v>16.60545</x:v>
      </x:c>
      <x:c t="n" s="0">
        <x:v>12.56705</x:v>
      </x:c>
      <x:c t="n" s="0">
        <x:v>6.838853</x:v>
      </x:c>
      <x:c t="n" s="0">
        <x:v>4.088946</x:v>
      </x:c>
      <x:c t="n" s="0">
        <x:v>3.185727</x:v>
      </x:c>
      <x:c t="n" s="0">
        <x:v>5.919903</x:v>
      </x:c>
      <x:c t="n" s="0">
        <x:v>3.58727</x:v>
      </x:c>
      <x:c t="n" s="0">
        <x:v>3.133693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43944.3126851852</x:v>
      </x:c>
      <x:c t="n" s="7">
        <x:v>43944.3126851852</x:v>
      </x:c>
      <x:c t="n" s="0">
        <x:v>34.5886</x:v>
      </x:c>
      <x:c t="n" s="0">
        <x:v>54.20069</x:v>
      </x:c>
      <x:c t="n" s="0">
        <x:v>52.38446</x:v>
      </x:c>
      <x:c t="n" s="0">
        <x:v>61.11536</x:v>
      </x:c>
      <x:c t="n" s="0">
        <x:v>-30.06697</x:v>
      </x:c>
      <x:c t="n" s="0">
        <x:v>-23.5112</x:v>
      </x:c>
      <x:c t="n" s="0">
        <x:v>-26.34987</x:v>
      </x:c>
      <x:c t="n" s="0">
        <x:v>-15.7506</x:v>
      </x:c>
      <x:c t="n" s="0">
        <x:v>-14.84807</x:v>
      </x:c>
      <x:c t="n" s="0">
        <x:v>-14.85959</x:v>
      </x:c>
      <x:c t="n" s="0">
        <x:v>0.1259688</x:v>
      </x:c>
      <x:c t="n" s="0">
        <x:v>7.309463</x:v>
      </x:c>
      <x:c t="n" s="0">
        <x:v>10.44915</x:v>
      </x:c>
      <x:c t="n" s="0">
        <x:v>12.77835</x:v>
      </x:c>
      <x:c t="n" s="0">
        <x:v>15.11954</x:v>
      </x:c>
      <x:c t="n" s="0">
        <x:v>14.24202</x:v>
      </x:c>
      <x:c t="n" s="0">
        <x:v>21.29422</x:v>
      </x:c>
      <x:c t="n" s="0">
        <x:v>21.76803</x:v>
      </x:c>
      <x:c t="n" s="0">
        <x:v>19.9037</x:v>
      </x:c>
      <x:c t="n" s="0">
        <x:v>17.16418</x:v>
      </x:c>
      <x:c t="n" s="0">
        <x:v>18.82144</x:v>
      </x:c>
      <x:c t="n" s="0">
        <x:v>19.30877</x:v>
      </x:c>
      <x:c t="n" s="0">
        <x:v>20.98984</x:v>
      </x:c>
      <x:c t="n" s="0">
        <x:v>23.63196</x:v>
      </x:c>
      <x:c t="n" s="0">
        <x:v>23.41093</x:v>
      </x:c>
      <x:c t="n" s="0">
        <x:v>25.57256</x:v>
      </x:c>
      <x:c t="n" s="0">
        <x:v>25.79424</x:v>
      </x:c>
      <x:c t="n" s="0">
        <x:v>24.99784</x:v>
      </x:c>
      <x:c t="n" s="0">
        <x:v>22.00987</x:v>
      </x:c>
      <x:c t="n" s="0">
        <x:v>20.67713</x:v>
      </x:c>
      <x:c t="n" s="0">
        <x:v>24.59189</x:v>
      </x:c>
      <x:c t="n" s="0">
        <x:v>39.11558</x:v>
      </x:c>
      <x:c t="n" s="0">
        <x:v>45.89252</x:v>
      </x:c>
      <x:c t="n" s="0">
        <x:v>33.74471</x:v>
      </x:c>
      <x:c t="n" s="0">
        <x:v>14.85632</x:v>
      </x:c>
      <x:c t="n" s="0">
        <x:v>6.632801</x:v>
      </x:c>
      <x:c t="n" s="0">
        <x:v>4.012041</x:v>
      </x:c>
      <x:c t="n" s="0">
        <x:v>5.447785</x:v>
      </x:c>
      <x:c t="n" s="0">
        <x:v>3.598125</x:v>
      </x:c>
      <x:c t="n" s="0">
        <x:v>2.913656</x:v>
      </x:c>
      <x:c t="n" s="0">
        <x:v>-30.06697</x:v>
      </x:c>
      <x:c t="n" s="0">
        <x:v>-21.96376</x:v>
      </x:c>
      <x:c t="n" s="0">
        <x:v>-28.18997</x:v>
      </x:c>
      <x:c t="n" s="0">
        <x:v>-14.40538</x:v>
      </x:c>
      <x:c t="n" s="0">
        <x:v>-26.1948</x:v>
      </x:c>
      <x:c t="n" s="0">
        <x:v>-18.43389</x:v>
      </x:c>
      <x:c t="n" s="0">
        <x:v>1.941339</x:v>
      </x:c>
      <x:c t="n" s="0">
        <x:v>7.29212</x:v>
      </x:c>
      <x:c t="n" s="0">
        <x:v>12.24242</x:v>
      </x:c>
      <x:c t="n" s="0">
        <x:v>7.340784</x:v>
      </x:c>
      <x:c t="n" s="0">
        <x:v>20.30087</x:v>
      </x:c>
      <x:c t="n" s="0">
        <x:v>9.927291</x:v>
      </x:c>
      <x:c t="n" s="0">
        <x:v>14.22701</x:v>
      </x:c>
      <x:c t="n" s="0">
        <x:v>17.36971</x:v>
      </x:c>
      <x:c t="n" s="0">
        <x:v>18.60486</x:v>
      </x:c>
      <x:c t="n" s="0">
        <x:v>22.62031</x:v>
      </x:c>
      <x:c t="n" s="0">
        <x:v>16.31641</x:v>
      </x:c>
      <x:c t="n" s="0">
        <x:v>22.63602</x:v>
      </x:c>
      <x:c t="n" s="0">
        <x:v>18.51722</x:v>
      </x:c>
      <x:c t="n" s="0">
        <x:v>20.2112</x:v>
      </x:c>
      <x:c t="n" s="0">
        <x:v>26.00324</x:v>
      </x:c>
      <x:c t="n" s="0">
        <x:v>24.24771</x:v>
      </x:c>
      <x:c t="n" s="0">
        <x:v>24.63492</x:v>
      </x:c>
      <x:c t="n" s="0">
        <x:v>27.00059</x:v>
      </x:c>
      <x:c t="n" s="0">
        <x:v>23.54668</x:v>
      </x:c>
      <x:c t="n" s="0">
        <x:v>18.8956</x:v>
      </x:c>
      <x:c t="n" s="0">
        <x:v>18.62313</x:v>
      </x:c>
      <x:c t="n" s="0">
        <x:v>18.89163</x:v>
      </x:c>
      <x:c t="n" s="0">
        <x:v>19.33845</x:v>
      </x:c>
      <x:c t="n" s="0">
        <x:v>15.65621</x:v>
      </x:c>
      <x:c t="n" s="0">
        <x:v>8.079252</x:v>
      </x:c>
      <x:c t="n" s="0">
        <x:v>6.802427</x:v>
      </x:c>
      <x:c t="n" s="0">
        <x:v>4.222749</x:v>
      </x:c>
      <x:c t="n" s="0">
        <x:v>5.205597</x:v>
      </x:c>
      <x:c t="n" s="0">
        <x:v>3.68921</x:v>
      </x:c>
      <x:c t="n" s="0">
        <x:v>2.833745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43944.3126851852</x:v>
      </x:c>
      <x:c t="n" s="7">
        <x:v>43944.3126851852</x:v>
      </x:c>
      <x:c t="n" s="0">
        <x:v>35.94995</x:v>
      </x:c>
      <x:c t="n" s="0">
        <x:v>54.20069</x:v>
      </x:c>
      <x:c t="n" s="0">
        <x:v>50.80478</x:v>
      </x:c>
      <x:c t="n" s="0">
        <x:v>59.65408</x:v>
      </x:c>
      <x:c t="n" s="0">
        <x:v>-30.06697</x:v>
      </x:c>
      <x:c t="n" s="0">
        <x:v>-23.24837</x:v>
      </x:c>
      <x:c t="n" s="0">
        <x:v>-26.93114</x:v>
      </x:c>
      <x:c t="n" s="0">
        <x:v>-15.52637</x:v>
      </x:c>
      <x:c t="n" s="0">
        <x:v>-15.50653</x:v>
      </x:c>
      <x:c t="n" s="0">
        <x:v>-15.3933</x:v>
      </x:c>
      <x:c t="n" s="0">
        <x:v>0.4430847</x:v>
      </x:c>
      <x:c t="n" s="0">
        <x:v>7.051293</x:v>
      </x:c>
      <x:c t="n" s="0">
        <x:v>10.5542</x:v>
      </x:c>
      <x:c t="n" s="0">
        <x:v>12.30028</x:v>
      </x:c>
      <x:c t="n" s="0">
        <x:v>17.47644</x:v>
      </x:c>
      <x:c t="n" s="0">
        <x:v>13.88745</x:v>
      </x:c>
      <x:c t="n" s="0">
        <x:v>21.144</x:v>
      </x:c>
      <x:c t="n" s="0">
        <x:v>21.60617</x:v>
      </x:c>
      <x:c t="n" s="0">
        <x:v>19.44629</x:v>
      </x:c>
      <x:c t="n" s="0">
        <x:v>18.47412</x:v>
      </x:c>
      <x:c t="n" s="0">
        <x:v>18.28993</x:v>
      </x:c>
      <x:c t="n" s="0">
        <x:v>19.7745</x:v>
      </x:c>
      <x:c t="n" s="0">
        <x:v>20.50072</x:v>
      </x:c>
      <x:c t="n" s="0">
        <x:v>23.17463</x:v>
      </x:c>
      <x:c t="n" s="0">
        <x:v>24.17391</x:v>
      </x:c>
      <x:c t="n" s="0">
        <x:v>25.44182</x:v>
      </x:c>
      <x:c t="n" s="0">
        <x:v>25.90022</x:v>
      </x:c>
      <x:c t="n" s="0">
        <x:v>25.24601</x:v>
      </x:c>
      <x:c t="n" s="0">
        <x:v>21.90435</x:v>
      </x:c>
      <x:c t="n" s="0">
        <x:v>20.42915</x:v>
      </x:c>
      <x:c t="n" s="0">
        <x:v>24.06439</x:v>
      </x:c>
      <x:c t="n" s="0">
        <x:v>38.43945</x:v>
      </x:c>
      <x:c t="n" s="0">
        <x:v>45.20842</x:v>
      </x:c>
      <x:c t="n" s="0">
        <x:v>33.06949</x:v>
      </x:c>
      <x:c t="n" s="0">
        <x:v>14.31583</x:v>
      </x:c>
      <x:c t="n" s="0">
        <x:v>6.668678</x:v>
      </x:c>
      <x:c t="n" s="0">
        <x:v>3.992669</x:v>
      </x:c>
      <x:c t="n" s="0">
        <x:v>5.531343</x:v>
      </x:c>
      <x:c t="n" s="0">
        <x:v>3.55119</x:v>
      </x:c>
      <x:c t="n" s="0">
        <x:v>2.982303</x:v>
      </x:c>
      <x:c t="n" s="0">
        <x:v>-30.06697</x:v>
      </x:c>
      <x:c t="n" s="0">
        <x:v>-21.96376</x:v>
      </x:c>
      <x:c t="n" s="0">
        <x:v>-28.18997</x:v>
      </x:c>
      <x:c t="n" s="0">
        <x:v>-14.40538</x:v>
      </x:c>
      <x:c t="n" s="0">
        <x:v>-26.1948</x:v>
      </x:c>
      <x:c t="n" s="0">
        <x:v>-21.68159</x:v>
      </x:c>
      <x:c t="n" s="0">
        <x:v>1.941339</x:v>
      </x:c>
      <x:c t="n" s="0">
        <x:v>5.124425</x:v>
      </x:c>
      <x:c t="n" s="0">
        <x:v>7.764769</x:v>
      </x:c>
      <x:c t="n" s="0">
        <x:v>6.611605</x:v>
      </x:c>
      <x:c t="n" s="0">
        <x:v>22.85498</x:v>
      </x:c>
      <x:c t="n" s="0">
        <x:v>12.25295</x:v>
      </x:c>
      <x:c t="n" s="0">
        <x:v>23.87479</x:v>
      </x:c>
      <x:c t="n" s="0">
        <x:v>20.99997</x:v>
      </x:c>
      <x:c t="n" s="0">
        <x:v>14.88953</x:v>
      </x:c>
      <x:c t="n" s="0">
        <x:v>22.33415</x:v>
      </x:c>
      <x:c t="n" s="0">
        <x:v>6.01161</x:v>
      </x:c>
      <x:c t="n" s="0">
        <x:v>20.29393</x:v>
      </x:c>
      <x:c t="n" s="0">
        <x:v>13.2833</x:v>
      </x:c>
      <x:c t="n" s="0">
        <x:v>23.46851</x:v>
      </x:c>
      <x:c t="n" s="0">
        <x:v>26.50606</x:v>
      </x:c>
      <x:c t="n" s="0">
        <x:v>26.70855</x:v>
      </x:c>
      <x:c t="n" s="0">
        <x:v>28.13913</x:v>
      </x:c>
      <x:c t="n" s="0">
        <x:v>24.11615</x:v>
      </x:c>
      <x:c t="n" s="0">
        <x:v>18.25055</x:v>
      </x:c>
      <x:c t="n" s="0">
        <x:v>19.55705</x:v>
      </x:c>
      <x:c t="n" s="0">
        <x:v>18.6567</x:v>
      </x:c>
      <x:c t="n" s="0">
        <x:v>20.9321</x:v>
      </x:c>
      <x:c t="n" s="0">
        <x:v>18.2957</x:v>
      </x:c>
      <x:c t="n" s="0">
        <x:v>13.92961</x:v>
      </x:c>
      <x:c t="n" s="0">
        <x:v>6.756804</x:v>
      </x:c>
      <x:c t="n" s="0">
        <x:v>5.342235</x:v>
      </x:c>
      <x:c t="n" s="0">
        <x:v>4.048036</x:v>
      </x:c>
      <x:c t="n" s="0">
        <x:v>5.538736</x:v>
      </x:c>
      <x:c t="n" s="0">
        <x:v>3.140482</x:v>
      </x:c>
      <x:c t="n" s="0">
        <x:v>3.873047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43944.3126851852</x:v>
      </x:c>
      <x:c t="n" s="7">
        <x:v>43944.3126851852</x:v>
      </x:c>
      <x:c t="n" s="0">
        <x:v>34.22569</x:v>
      </x:c>
      <x:c t="n" s="0">
        <x:v>54.20069</x:v>
      </x:c>
      <x:c t="n" s="0">
        <x:v>52.58422</x:v>
      </x:c>
      <x:c t="n" s="0">
        <x:v>60.44589</x:v>
      </x:c>
      <x:c t="n" s="0">
        <x:v>-30.06697</x:v>
      </x:c>
      <x:c t="n" s="0">
        <x:v>-23.03584</x:v>
      </x:c>
      <x:c t="n" s="0">
        <x:v>-27.52487</x:v>
      </x:c>
      <x:c t="n" s="0">
        <x:v>-15.38858</x:v>
      </x:c>
      <x:c t="n" s="0">
        <x:v>-16.16061</x:v>
      </x:c>
      <x:c t="n" s="0">
        <x:v>-15.90761</x:v>
      </x:c>
      <x:c t="n" s="0">
        <x:v>0.6967062</x:v>
      </x:c>
      <x:c t="n" s="0">
        <x:v>6.817968</x:v>
      </x:c>
      <x:c t="n" s="0">
        <x:v>10.02187</x:v>
      </x:c>
      <x:c t="n" s="0">
        <x:v>11.76309</x:v>
      </x:c>
      <x:c t="n" s="0">
        <x:v>18.80442</x:v>
      </x:c>
      <x:c t="n" s="0">
        <x:v>13.74649</x:v>
      </x:c>
      <x:c t="n" s="0">
        <x:v>21.96874</x:v>
      </x:c>
      <x:c t="n" s="0">
        <x:v>21.66057</x:v>
      </x:c>
      <x:c t="n" s="0">
        <x:v>18.93173</x:v>
      </x:c>
      <x:c t="n" s="0">
        <x:v>19.14895</x:v>
      </x:c>
      <x:c t="n" s="0">
        <x:v>17.65054</x:v>
      </x:c>
      <x:c t="n" s="0">
        <x:v>19.70858</x:v>
      </x:c>
      <x:c t="n" s="0">
        <x:v>19.95096</x:v>
      </x:c>
      <x:c t="n" s="0">
        <x:v>23.50592</x:v>
      </x:c>
      <x:c t="n" s="0">
        <x:v>24.2429</x:v>
      </x:c>
      <x:c t="n" s="0">
        <x:v>25.45929</x:v>
      </x:c>
      <x:c t="n" s="0">
        <x:v>25.98555</x:v>
      </x:c>
      <x:c t="n" s="0">
        <x:v>25.30667</x:v>
      </x:c>
      <x:c t="n" s="0">
        <x:v>21.69094</x:v>
      </x:c>
      <x:c t="n" s="0">
        <x:v>20.59725</x:v>
      </x:c>
      <x:c t="n" s="0">
        <x:v>23.64582</x:v>
      </x:c>
      <x:c t="n" s="0">
        <x:v>37.76632</x:v>
      </x:c>
      <x:c t="n" s="0">
        <x:v>44.52457</x:v>
      </x:c>
      <x:c t="n" s="0">
        <x:v>32.39357</x:v>
      </x:c>
      <x:c t="n" s="0">
        <x:v>13.73242</x:v>
      </x:c>
      <x:c t="n" s="0">
        <x:v>6.369298</x:v>
      </x:c>
      <x:c t="n" s="0">
        <x:v>4.026692</x:v>
      </x:c>
      <x:c t="n" s="0">
        <x:v>5.283735</x:v>
      </x:c>
      <x:c t="n" s="0">
        <x:v>3.535126</x:v>
      </x:c>
      <x:c t="n" s="0">
        <x:v>3.161459</x:v>
      </x:c>
      <x:c t="n" s="0">
        <x:v>-30.06697</x:v>
      </x:c>
      <x:c t="n" s="0">
        <x:v>-21.96376</x:v>
      </x:c>
      <x:c t="n" s="0">
        <x:v>-28.18997</x:v>
      </x:c>
      <x:c t="n" s="0">
        <x:v>-14.90845</x:v>
      </x:c>
      <x:c t="n" s="0">
        <x:v>-26.1948</x:v>
      </x:c>
      <x:c t="n" s="0">
        <x:v>-21.68159</x:v>
      </x:c>
      <x:c t="n" s="0">
        <x:v>1.608707</x:v>
      </x:c>
      <x:c t="n" s="0">
        <x:v>4.566418</x:v>
      </x:c>
      <x:c t="n" s="0">
        <x:v>3.771171</x:v>
      </x:c>
      <x:c t="n" s="0">
        <x:v>5.033346</x:v>
      </x:c>
      <x:c t="n" s="0">
        <x:v>22.85498</x:v>
      </x:c>
      <x:c t="n" s="0">
        <x:v>12.81517</x:v>
      </x:c>
      <x:c t="n" s="0">
        <x:v>25.0048</x:v>
      </x:c>
      <x:c t="n" s="0">
        <x:v>24.35151</x:v>
      </x:c>
      <x:c t="n" s="0">
        <x:v>10.50949</x:v>
      </x:c>
      <x:c t="n" s="0">
        <x:v>19.29589</x:v>
      </x:c>
      <x:c t="n" s="0">
        <x:v>14.03914</x:v>
      </x:c>
      <x:c t="n" s="0">
        <x:v>18.60451</x:v>
      </x:c>
      <x:c t="n" s="0">
        <x:v>21.50809</x:v>
      </x:c>
      <x:c t="n" s="0">
        <x:v>22.96922</x:v>
      </x:c>
      <x:c t="n" s="0">
        <x:v>22.74736</x:v>
      </x:c>
      <x:c t="n" s="0">
        <x:v>20.59475</x:v>
      </x:c>
      <x:c t="n" s="0">
        <x:v>27.78897</x:v>
      </x:c>
      <x:c t="n" s="0">
        <x:v>28.79436</x:v>
      </x:c>
      <x:c t="n" s="0">
        <x:v>21.33102</x:v>
      </x:c>
      <x:c t="n" s="0">
        <x:v>22.55422</x:v>
      </x:c>
      <x:c t="n" s="0">
        <x:v>21.61181</x:v>
      </x:c>
      <x:c t="n" s="0">
        <x:v>21.93894</x:v>
      </x:c>
      <x:c t="n" s="0">
        <x:v>16.47733</x:v>
      </x:c>
      <x:c t="n" s="0">
        <x:v>16.42095</x:v>
      </x:c>
      <x:c t="n" s="0">
        <x:v>6.849756</x:v>
      </x:c>
      <x:c t="n" s="0">
        <x:v>3.780545</x:v>
      </x:c>
      <x:c t="n" s="0">
        <x:v>3.446545</x:v>
      </x:c>
      <x:c t="n" s="0">
        <x:v>3.536072</x:v>
      </x:c>
      <x:c t="n" s="0">
        <x:v>3.523365</x:v>
      </x:c>
      <x:c t="n" s="0">
        <x:v>3.578639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43944.3126851852</x:v>
      </x:c>
      <x:c t="n" s="7">
        <x:v>43944.3126851852</x:v>
      </x:c>
      <x:c t="n" s="0">
        <x:v>35.29559</x:v>
      </x:c>
      <x:c t="n" s="0">
        <x:v>54.20069</x:v>
      </x:c>
      <x:c t="n" s="0">
        <x:v>58.46626</x:v>
      </x:c>
      <x:c t="n" s="0">
        <x:v>64.42529</x:v>
      </x:c>
      <x:c t="n" s="0">
        <x:v>-30.06697</x:v>
      </x:c>
      <x:c t="n" s="0">
        <x:v>-22.86225</x:v>
      </x:c>
      <x:c t="n" s="0">
        <x:v>-28.13473</x:v>
      </x:c>
      <x:c t="n" s="0">
        <x:v>-15.31515</x:v>
      </x:c>
      <x:c t="n" s="0">
        <x:v>-16.80965</x:v>
      </x:c>
      <x:c t="n" s="0">
        <x:v>-16.40087</x:v>
      </x:c>
      <x:c t="n" s="0">
        <x:v>0.5852578</x:v>
      </x:c>
      <x:c t="n" s="0">
        <x:v>6.319304</x:v>
      </x:c>
      <x:c t="n" s="0">
        <x:v>9.509105</x:v>
      </x:c>
      <x:c t="n" s="0">
        <x:v>11.23262</x:v>
      </x:c>
      <x:c t="n" s="0">
        <x:v>19.68576</x:v>
      </x:c>
      <x:c t="n" s="0">
        <x:v>13.62237</x:v>
      </x:c>
      <x:c t="n" s="0">
        <x:v>22.56707</x:v>
      </x:c>
      <x:c t="n" s="0">
        <x:v>22.49847</x:v>
      </x:c>
      <x:c t="n" s="0">
        <x:v>18.3827</x:v>
      </x:c>
      <x:c t="n" s="0">
        <x:v>18.76329</x:v>
      </x:c>
      <x:c t="n" s="0">
        <x:v>17.50313</x:v>
      </x:c>
      <x:c t="n" s="0">
        <x:v>19.58227</x:v>
      </x:c>
      <x:c t="n" s="0">
        <x:v>20.4951</x:v>
      </x:c>
      <x:c t="n" s="0">
        <x:v>23.63306</x:v>
      </x:c>
      <x:c t="n" s="0">
        <x:v>24.32764</x:v>
      </x:c>
      <x:c t="n" s="0">
        <x:v>24.9803</x:v>
      </x:c>
      <x:c t="n" s="0">
        <x:v>26.12901</x:v>
      </x:c>
      <x:c t="n" s="0">
        <x:v>25.71604</x:v>
      </x:c>
      <x:c t="n" s="0">
        <x:v>21.49276</x:v>
      </x:c>
      <x:c t="n" s="0">
        <x:v>20.55577</x:v>
      </x:c>
      <x:c t="n" s="0">
        <x:v>23.30215</x:v>
      </x:c>
      <x:c t="n" s="0">
        <x:v>37.09691</x:v>
      </x:c>
      <x:c t="n" s="0">
        <x:v>43.84053</x:v>
      </x:c>
      <x:c t="n" s="0">
        <x:v>31.73178</x:v>
      </x:c>
      <x:c t="n" s="0">
        <x:v>13.2166</x:v>
      </x:c>
      <x:c t="n" s="0">
        <x:v>6.109798</x:v>
      </x:c>
      <x:c t="n" s="0">
        <x:v>3.855713</x:v>
      </x:c>
      <x:c t="n" s="0">
        <x:v>5.066674</x:v>
      </x:c>
      <x:c t="n" s="0">
        <x:v>3.645043</x:v>
      </x:c>
      <x:c t="n" s="0">
        <x:v>3.176005</x:v>
      </x:c>
      <x:c t="n" s="0">
        <x:v>-30.06697</x:v>
      </x:c>
      <x:c t="n" s="0">
        <x:v>-21.96376</x:v>
      </x:c>
      <x:c t="n" s="0">
        <x:v>-28.18997</x:v>
      </x:c>
      <x:c t="n" s="0">
        <x:v>-14.90845</x:v>
      </x:c>
      <x:c t="n" s="0">
        <x:v>-26.1948</x:v>
      </x:c>
      <x:c t="n" s="0">
        <x:v>-21.68159</x:v>
      </x:c>
      <x:c t="n" s="0">
        <x:v>-1.929259</x:v>
      </x:c>
      <x:c t="n" s="0">
        <x:v>-9.384593</x:v>
      </x:c>
      <x:c t="n" s="0">
        <x:v>3.771171</x:v>
      </x:c>
      <x:c t="n" s="0">
        <x:v>5.033346</x:v>
      </x:c>
      <x:c t="n" s="0">
        <x:v>22.85498</x:v>
      </x:c>
      <x:c t="n" s="0">
        <x:v>12.81517</x:v>
      </x:c>
      <x:c t="n" s="0">
        <x:v>22.98032</x:v>
      </x:c>
      <x:c t="n" s="0">
        <x:v>25.56603</x:v>
      </x:c>
      <x:c t="n" s="0">
        <x:v>14.28621</x:v>
      </x:c>
      <x:c t="n" s="0">
        <x:v>13.64004</x:v>
      </x:c>
      <x:c t="n" s="0">
        <x:v>15.93655</x:v>
      </x:c>
      <x:c t="n" s="0">
        <x:v>19.58624</x:v>
      </x:c>
      <x:c t="n" s="0">
        <x:v>19.89441</x:v>
      </x:c>
      <x:c t="n" s="0">
        <x:v>25.10011</x:v>
      </x:c>
      <x:c t="n" s="0">
        <x:v>27.35347</x:v>
      </x:c>
      <x:c t="n" s="0">
        <x:v>25.78865</x:v>
      </x:c>
      <x:c t="n" s="0">
        <x:v>25.04713</x:v>
      </x:c>
      <x:c t="n" s="0">
        <x:v>23.13691</x:v>
      </x:c>
      <x:c t="n" s="0">
        <x:v>19.9397</x:v>
      </x:c>
      <x:c t="n" s="0">
        <x:v>19.18538</x:v>
      </x:c>
      <x:c t="n" s="0">
        <x:v>16.12445</x:v>
      </x:c>
      <x:c t="n" s="0">
        <x:v>19.67235</x:v>
      </x:c>
      <x:c t="n" s="0">
        <x:v>17.45426</x:v>
      </x:c>
      <x:c t="n" s="0">
        <x:v>15.25082</x:v>
      </x:c>
      <x:c t="n" s="0">
        <x:v>7.94253</x:v>
      </x:c>
      <x:c t="n" s="0">
        <x:v>4.172201</x:v>
      </x:c>
      <x:c t="n" s="0">
        <x:v>2.901448</x:v>
      </x:c>
      <x:c t="n" s="0">
        <x:v>4.089042</x:v>
      </x:c>
      <x:c t="n" s="0">
        <x:v>4.563053</x:v>
      </x:c>
      <x:c t="n" s="0">
        <x:v>2.7999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43944.3126851852</x:v>
      </x:c>
      <x:c t="n" s="7">
        <x:v>43944.3126851852</x:v>
      </x:c>
      <x:c t="n" s="0">
        <x:v>34.48553</x:v>
      </x:c>
      <x:c t="n" s="0">
        <x:v>54.20069</x:v>
      </x:c>
      <x:c t="n" s="0">
        <x:v>50.27714</x:v>
      </x:c>
      <x:c t="n" s="0">
        <x:v>58.68498</x:v>
      </x:c>
      <x:c t="n" s="0">
        <x:v>-30.06697</x:v>
      </x:c>
      <x:c t="n" s="0">
        <x:v>-22.70215</x:v>
      </x:c>
      <x:c t="n" s="0">
        <x:v>-28.18997</x:v>
      </x:c>
      <x:c t="n" s="0">
        <x:v>-15.25341</x:v>
      </x:c>
      <x:c t="n" s="0">
        <x:v>-17.2947</x:v>
      </x:c>
      <x:c t="n" s="0">
        <x:v>-16.87161</x:v>
      </x:c>
      <x:c t="n" s="0">
        <x:v>0.2972652</x:v>
      </x:c>
      <x:c t="n" s="0">
        <x:v>5.653921</x:v>
      </x:c>
      <x:c t="n" s="0">
        <x:v>9.074354</x:v>
      </x:c>
      <x:c t="n" s="0">
        <x:v>11.05222</x:v>
      </x:c>
      <x:c t="n" s="0">
        <x:v>20.28818</x:v>
      </x:c>
      <x:c t="n" s="0">
        <x:v>13.58435</x:v>
      </x:c>
      <x:c t="n" s="0">
        <x:v>22.03797</x:v>
      </x:c>
      <x:c t="n" s="0">
        <x:v>22.93131</x:v>
      </x:c>
      <x:c t="n" s="0">
        <x:v>18.07066</x:v>
      </x:c>
      <x:c t="n" s="0">
        <x:v>18.19376</x:v>
      </x:c>
      <x:c t="n" s="0">
        <x:v>17.20745</x:v>
      </x:c>
      <x:c t="n" s="0">
        <x:v>19.88901</x:v>
      </x:c>
      <x:c t="n" s="0">
        <x:v>20.19374</x:v>
      </x:c>
      <x:c t="n" s="0">
        <x:v>23.37267</x:v>
      </x:c>
      <x:c t="n" s="0">
        <x:v>25.15627</x:v>
      </x:c>
      <x:c t="n" s="0">
        <x:v>25.52771</x:v>
      </x:c>
      <x:c t="n" s="0">
        <x:v>25.94738</x:v>
      </x:c>
      <x:c t="n" s="0">
        <x:v>25.77571</x:v>
      </x:c>
      <x:c t="n" s="0">
        <x:v>21.5614</x:v>
      </x:c>
      <x:c t="n" s="0">
        <x:v>20.49473</x:v>
      </x:c>
      <x:c t="n" s="0">
        <x:v>22.79258</x:v>
      </x:c>
      <x:c t="n" s="0">
        <x:v>36.42394</x:v>
      </x:c>
      <x:c t="n" s="0">
        <x:v>43.15662</x:v>
      </x:c>
      <x:c t="n" s="0">
        <x:v>31.07088</x:v>
      </x:c>
      <x:c t="n" s="0">
        <x:v>12.81983</x:v>
      </x:c>
      <x:c t="n" s="0">
        <x:v>5.788148</x:v>
      </x:c>
      <x:c t="n" s="0">
        <x:v>3.840749</x:v>
      </x:c>
      <x:c t="n" s="0">
        <x:v>5.163615</x:v>
      </x:c>
      <x:c t="n" s="0">
        <x:v>3.872942</x:v>
      </x:c>
      <x:c t="n" s="0">
        <x:v>3.071425</x:v>
      </x:c>
      <x:c t="n" s="0">
        <x:v>-30.06697</x:v>
      </x:c>
      <x:c t="n" s="0">
        <x:v>-21.52571</x:v>
      </x:c>
      <x:c t="n" s="0">
        <x:v>-28.18997</x:v>
      </x:c>
      <x:c t="n" s="0">
        <x:v>-14.90845</x:v>
      </x:c>
      <x:c t="n" s="0">
        <x:v>-16.47348</x:v>
      </x:c>
      <x:c t="n" s="0">
        <x:v>-21.68159</x:v>
      </x:c>
      <x:c t="n" s="0">
        <x:v>-1.929259</x:v>
      </x:c>
      <x:c t="n" s="0">
        <x:v>-9.384593</x:v>
      </x:c>
      <x:c t="n" s="0">
        <x:v>7.594309</x:v>
      </x:c>
      <x:c t="n" s="0">
        <x:v>15.19179</x:v>
      </x:c>
      <x:c t="n" s="0">
        <x:v>22.62655</x:v>
      </x:c>
      <x:c t="n" s="0">
        <x:v>14.90569</x:v>
      </x:c>
      <x:c t="n" s="0">
        <x:v>3.084776</x:v>
      </x:c>
      <x:c t="n" s="0">
        <x:v>23.11702</x:v>
      </x:c>
      <x:c t="n" s="0">
        <x:v>15.58483</x:v>
      </x:c>
      <x:c t="n" s="0">
        <x:v>14.04117</x:v>
      </x:c>
      <x:c t="n" s="0">
        <x:v>13.72598</x:v>
      </x:c>
      <x:c t="n" s="0">
        <x:v>21.1779</x:v>
      </x:c>
      <x:c t="n" s="0">
        <x:v>17.13678</x:v>
      </x:c>
      <x:c t="n" s="0">
        <x:v>23.02757</x:v>
      </x:c>
      <x:c t="n" s="0">
        <x:v>25.75561</x:v>
      </x:c>
      <x:c t="n" s="0">
        <x:v>26.3214</x:v>
      </x:c>
      <x:c t="n" s="0">
        <x:v>23.73858</x:v>
      </x:c>
      <x:c t="n" s="0">
        <x:v>25.14668</x:v>
      </x:c>
      <x:c t="n" s="0">
        <x:v>21.32432</x:v>
      </x:c>
      <x:c t="n" s="0">
        <x:v>22.07904</x:v>
      </x:c>
      <x:c t="n" s="0">
        <x:v>19.07274</x:v>
      </x:c>
      <x:c t="n" s="0">
        <x:v>17.73192</x:v>
      </x:c>
      <x:c t="n" s="0">
        <x:v>17.5025</x:v>
      </x:c>
      <x:c t="n" s="0">
        <x:v>17.46614</x:v>
      </x:c>
      <x:c t="n" s="0">
        <x:v>8.563713</x:v>
      </x:c>
      <x:c t="n" s="0">
        <x:v>4.001762</x:v>
      </x:c>
      <x:c t="n" s="0">
        <x:v>3.386214</x:v>
      </x:c>
      <x:c t="n" s="0">
        <x:v>4.242262</x:v>
      </x:c>
      <x:c t="n" s="0">
        <x:v>4.714055</x:v>
      </x:c>
      <x:c t="n" s="0">
        <x:v>2.821359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43944.3126851852</x:v>
      </x:c>
      <x:c t="n" s="7">
        <x:v>43944.3126851852</x:v>
      </x:c>
      <x:c t="n" s="0">
        <x:v>35.60558</x:v>
      </x:c>
      <x:c t="n" s="0">
        <x:v>54.20069</x:v>
      </x:c>
      <x:c t="n" s="0">
        <x:v>52.27197</x:v>
      </x:c>
      <x:c t="n" s="0">
        <x:v>60.44589</x:v>
      </x:c>
      <x:c t="n" s="0">
        <x:v>-30.06697</x:v>
      </x:c>
      <x:c t="n" s="0">
        <x:v>-22.464</x:v>
      </x:c>
      <x:c t="n" s="0">
        <x:v>-28.18997</x:v>
      </x:c>
      <x:c t="n" s="0">
        <x:v>-15.20136</x:v>
      </x:c>
      <x:c t="n" s="0">
        <x:v>-16.76165</x:v>
      </x:c>
      <x:c t="n" s="0">
        <x:v>-17.31841</x:v>
      </x:c>
      <x:c t="n" s="0">
        <x:v>0.03522527</x:v>
      </x:c>
      <x:c t="n" s="0">
        <x:v>4.991826</x:v>
      </x:c>
      <x:c t="n" s="0">
        <x:v>9.04955</x:v>
      </x:c>
      <x:c t="n" s="0">
        <x:v>12.62969</x:v>
      </x:c>
      <x:c t="n" s="0">
        <x:v>20.71836</x:v>
      </x:c>
      <x:c t="n" s="0">
        <x:v>13.9875</x:v>
      </x:c>
      <x:c t="n" s="0">
        <x:v>21.36211</x:v>
      </x:c>
      <x:c t="n" s="0">
        <x:v>22.78965</x:v>
      </x:c>
      <x:c t="n" s="0">
        <x:v>18.97066</x:v>
      </x:c>
      <x:c t="n" s="0">
        <x:v>17.97347</x:v>
      </x:c>
      <x:c t="n" s="0">
        <x:v>17.40369</x:v>
      </x:c>
      <x:c t="n" s="0">
        <x:v>19.60443</x:v>
      </x:c>
      <x:c t="n" s="0">
        <x:v>20.29146</x:v>
      </x:c>
      <x:c t="n" s="0">
        <x:v>24.00589</x:v>
      </x:c>
      <x:c t="n" s="0">
        <x:v>24.83411</x:v>
      </x:c>
      <x:c t="n" s="0">
        <x:v>25.33957</x:v>
      </x:c>
      <x:c t="n" s="0">
        <x:v>25.7403</x:v>
      </x:c>
      <x:c t="n" s="0">
        <x:v>25.40325</x:v>
      </x:c>
      <x:c t="n" s="0">
        <x:v>21.50589</x:v>
      </x:c>
      <x:c t="n" s="0">
        <x:v>21.26276</x:v>
      </x:c>
      <x:c t="n" s="0">
        <x:v>22.35681</x:v>
      </x:c>
      <x:c t="n" s="0">
        <x:v>35.75024</x:v>
      </x:c>
      <x:c t="n" s="0">
        <x:v>42.47343</x:v>
      </x:c>
      <x:c t="n" s="0">
        <x:v>30.40509</x:v>
      </x:c>
      <x:c t="n" s="0">
        <x:v>12.29743</x:v>
      </x:c>
      <x:c t="n" s="0">
        <x:v>5.725971</x:v>
      </x:c>
      <x:c t="n" s="0">
        <x:v>3.760436</x:v>
      </x:c>
      <x:c t="n" s="0">
        <x:v>5.047445</x:v>
      </x:c>
      <x:c t="n" s="0">
        <x:v>3.859488</x:v>
      </x:c>
      <x:c t="n" s="0">
        <x:v>3.047785</x:v>
      </x:c>
      <x:c t="n" s="0">
        <x:v>-30.06697</x:v>
      </x:c>
      <x:c t="n" s="0">
        <x:v>-21.28264</x:v>
      </x:c>
      <x:c t="n" s="0">
        <x:v>-28.18997</x:v>
      </x:c>
      <x:c t="n" s="0">
        <x:v>-14.90845</x:v>
      </x:c>
      <x:c t="n" s="0">
        <x:v>-14.51923</x:v>
      </x:c>
      <x:c t="n" s="0">
        <x:v>-21.68159</x:v>
      </x:c>
      <x:c t="n" s="0">
        <x:v>-1.929259</x:v>
      </x:c>
      <x:c t="n" s="0">
        <x:v>-9.384593</x:v>
      </x:c>
      <x:c t="n" s="0">
        <x:v>8.901529</x:v>
      </x:c>
      <x:c t="n" s="0">
        <x:v>17.07306</x:v>
      </x:c>
      <x:c t="n" s="0">
        <x:v>22.62655</x:v>
      </x:c>
      <x:c t="n" s="0">
        <x:v>15.80204</x:v>
      </x:c>
      <x:c t="n" s="0">
        <x:v>12.07312</x:v>
      </x:c>
      <x:c t="n" s="0">
        <x:v>21.85309</x:v>
      </x:c>
      <x:c t="n" s="0">
        <x:v>24.54249</x:v>
      </x:c>
      <x:c t="n" s="0">
        <x:v>16.78041</x:v>
      </x:c>
      <x:c t="n" s="0">
        <x:v>22.03167</x:v>
      </x:c>
      <x:c t="n" s="0">
        <x:v>15.27658</x:v>
      </x:c>
      <x:c t="n" s="0">
        <x:v>24.96032</x:v>
      </x:c>
      <x:c t="n" s="0">
        <x:v>25.37594</x:v>
      </x:c>
      <x:c t="n" s="0">
        <x:v>20.79931</x:v>
      </x:c>
      <x:c t="n" s="0">
        <x:v>23.64195</x:v>
      </x:c>
      <x:c t="n" s="0">
        <x:v>22.97733</x:v>
      </x:c>
      <x:c t="n" s="0">
        <x:v>24.54907</x:v>
      </x:c>
      <x:c t="n" s="0">
        <x:v>20.93113</x:v>
      </x:c>
      <x:c t="n" s="0">
        <x:v>22.07521</x:v>
      </x:c>
      <x:c t="n" s="0">
        <x:v>17.30576</x:v>
      </x:c>
      <x:c t="n" s="0">
        <x:v>17.77244</x:v>
      </x:c>
      <x:c t="n" s="0">
        <x:v>15.32793</x:v>
      </x:c>
      <x:c t="n" s="0">
        <x:v>13.90644</x:v>
      </x:c>
      <x:c t="n" s="0">
        <x:v>7.306924</x:v>
      </x:c>
      <x:c t="n" s="0">
        <x:v>4.95274</x:v>
      </x:c>
      <x:c t="n" s="0">
        <x:v>4.376768</x:v>
      </x:c>
      <x:c t="n" s="0">
        <x:v>5.547076</x:v>
      </x:c>
      <x:c t="n" s="0">
        <x:v>4.241405</x:v>
      </x:c>
      <x:c t="n" s="0">
        <x:v>2.848477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43944.3126851852</x:v>
      </x:c>
      <x:c t="n" s="7">
        <x:v>43944.3126851852</x:v>
      </x:c>
      <x:c t="n" s="0">
        <x:v>35.88039</x:v>
      </x:c>
      <x:c t="n" s="0">
        <x:v>54.20069</x:v>
      </x:c>
      <x:c t="n" s="0">
        <x:v>55.29044</x:v>
      </x:c>
      <x:c t="n" s="0">
        <x:v>59.65408</x:v>
      </x:c>
      <x:c t="n" s="0">
        <x:v>-30.06697</x:v>
      </x:c>
      <x:c t="n" s="0">
        <x:v>-22.27058</x:v>
      </x:c>
      <x:c t="n" s="0">
        <x:v>-28.18997</x:v>
      </x:c>
      <x:c t="n" s="0">
        <x:v>-15.1574</x:v>
      </x:c>
      <x:c t="n" s="0">
        <x:v>-16.35308</x:v>
      </x:c>
      <x:c t="n" s="0">
        <x:v>-17.41834</x:v>
      </x:c>
      <x:c t="n" s="0">
        <x:v>-0.2018045</x:v>
      </x:c>
      <x:c t="n" s="0">
        <x:v>4.508321</x:v>
      </x:c>
      <x:c t="n" s="0">
        <x:v>9.028255</x:v>
      </x:c>
      <x:c t="n" s="0">
        <x:v>13.63377</x:v>
      </x:c>
      <x:c t="n" s="0">
        <x:v>21.05478</x:v>
      </x:c>
      <x:c t="n" s="0">
        <x:v>14.30445</x:v>
      </x:c>
      <x:c t="n" s="0">
        <x:v>20.91486</x:v>
      </x:c>
      <x:c t="n" s="0">
        <x:v>22.80361</x:v>
      </x:c>
      <x:c t="n" s="0">
        <x:v>20.55617</x:v>
      </x:c>
      <x:c t="n" s="0">
        <x:v>17.81499</x:v>
      </x:c>
      <x:c t="n" s="0">
        <x:v>18.50616</x:v>
      </x:c>
      <x:c t="n" s="0">
        <x:v>19.17296</x:v>
      </x:c>
      <x:c t="n" s="0">
        <x:v>21.04846</x:v>
      </x:c>
      <x:c t="n" s="0">
        <x:v>23.76533</x:v>
      </x:c>
      <x:c t="n" s="0">
        <x:v>24.36386</x:v>
      </x:c>
      <x:c t="n" s="0">
        <x:v>25.36544</x:v>
      </x:c>
      <x:c t="n" s="0">
        <x:v>25.54539</x:v>
      </x:c>
      <x:c t="n" s="0">
        <x:v>25.37015</x:v>
      </x:c>
      <x:c t="n" s="0">
        <x:v>21.27151</x:v>
      </x:c>
      <x:c t="n" s="0">
        <x:v>21.08307</x:v>
      </x:c>
      <x:c t="n" s="0">
        <x:v>21.86472</x:v>
      </x:c>
      <x:c t="n" s="0">
        <x:v>35.07224</x:v>
      </x:c>
      <x:c t="n" s="0">
        <x:v>41.78923</x:v>
      </x:c>
      <x:c t="n" s="0">
        <x:v>29.73961</x:v>
      </x:c>
      <x:c t="n" s="0">
        <x:v>11.86946</x:v>
      </x:c>
      <x:c t="n" s="0">
        <x:v>5.541321</x:v>
      </x:c>
      <x:c t="n" s="0">
        <x:v>4.07493</x:v>
      </x:c>
      <x:c t="n" s="0">
        <x:v>5.277154</x:v>
      </x:c>
      <x:c t="n" s="0">
        <x:v>3.85134</x:v>
      </x:c>
      <x:c t="n" s="0">
        <x:v>3.007323</x:v>
      </x:c>
      <x:c t="n" s="0">
        <x:v>-30.06697</x:v>
      </x:c>
      <x:c t="n" s="0">
        <x:v>-21.28264</x:v>
      </x:c>
      <x:c t="n" s="0">
        <x:v>-28.18997</x:v>
      </x:c>
      <x:c t="n" s="0">
        <x:v>-14.90845</x:v>
      </x:c>
      <x:c t="n" s="0">
        <x:v>-14.51923</x:v>
      </x:c>
      <x:c t="n" s="0">
        <x:v>-16.22551</x:v>
      </x:c>
      <x:c t="n" s="0">
        <x:v>-1.929259</x:v>
      </x:c>
      <x:c t="n" s="0">
        <x:v>1.99597</x:v>
      </x:c>
      <x:c t="n" s="0">
        <x:v>7.6692</x:v>
      </x:c>
      <x:c t="n" s="0">
        <x:v>17.07306</x:v>
      </x:c>
      <x:c t="n" s="0">
        <x:v>22.62655</x:v>
      </x:c>
      <x:c t="n" s="0">
        <x:v>15.80204</x:v>
      </x:c>
      <x:c t="n" s="0">
        <x:v>17.66177</x:v>
      </x:c>
      <x:c t="n" s="0">
        <x:v>23.65928</x:v>
      </x:c>
      <x:c t="n" s="0">
        <x:v>26.39632</x:v>
      </x:c>
      <x:c t="n" s="0">
        <x:v>17.00655</x:v>
      </x:c>
      <x:c t="n" s="0">
        <x:v>20.49428</x:v>
      </x:c>
      <x:c t="n" s="0">
        <x:v>14.31046</x:v>
      </x:c>
      <x:c t="n" s="0">
        <x:v>18.8691</x:v>
      </x:c>
      <x:c t="n" s="0">
        <x:v>23.67948</x:v>
      </x:c>
      <x:c t="n" s="0">
        <x:v>25.95712</x:v>
      </x:c>
      <x:c t="n" s="0">
        <x:v>25.64287</x:v>
      </x:c>
      <x:c t="n" s="0">
        <x:v>24.98315</x:v>
      </x:c>
      <x:c t="n" s="0">
        <x:v>24.01718</x:v>
      </x:c>
      <x:c t="n" s="0">
        <x:v>21.22483</x:v>
      </x:c>
      <x:c t="n" s="0">
        <x:v>20.64892</x:v>
      </x:c>
      <x:c t="n" s="0">
        <x:v>18.26062</x:v>
      </x:c>
      <x:c t="n" s="0">
        <x:v>14.99656</x:v>
      </x:c>
      <x:c t="n" s="0">
        <x:v>17.13837</x:v>
      </x:c>
      <x:c t="n" s="0">
        <x:v>15.76826</x:v>
      </x:c>
      <x:c t="n" s="0">
        <x:v>6.686503</x:v>
      </x:c>
      <x:c t="n" s="0">
        <x:v>5.101644</x:v>
      </x:c>
      <x:c t="n" s="0">
        <x:v>4.880804</x:v>
      </x:c>
      <x:c t="n" s="0">
        <x:v>6.966941</x:v>
      </x:c>
      <x:c t="n" s="0">
        <x:v>3.93251</x:v>
      </x:c>
      <x:c t="n" s="0">
        <x:v>2.228652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43944.3126851852</x:v>
      </x:c>
      <x:c t="n" s="7">
        <x:v>43944.3126851852</x:v>
      </x:c>
      <x:c t="n" s="0">
        <x:v>34.88663</x:v>
      </x:c>
      <x:c t="n" s="0">
        <x:v>54.20069</x:v>
      </x:c>
      <x:c t="n" s="0">
        <x:v>51.79949</x:v>
      </x:c>
      <x:c t="n" s="0">
        <x:v>57.43559</x:v>
      </x:c>
      <x:c t="n" s="0">
        <x:v>-30.06697</x:v>
      </x:c>
      <x:c t="n" s="0">
        <x:v>-22.1119</x:v>
      </x:c>
      <x:c t="n" s="0">
        <x:v>-28.18997</x:v>
      </x:c>
      <x:c t="n" s="0">
        <x:v>-15.12019</x:v>
      </x:c>
      <x:c t="n" s="0">
        <x:v>-16.03221</x:v>
      </x:c>
      <x:c t="n" s="0">
        <x:v>-17.22252</x:v>
      </x:c>
      <x:c t="n" s="0">
        <x:v>-0.4150083</x:v>
      </x:c>
      <x:c t="n" s="0">
        <x:v>4.220518</x:v>
      </x:c>
      <x:c t="n" s="0">
        <x:v>8.515705</x:v>
      </x:c>
      <x:c t="n" s="0">
        <x:v>14.33891</x:v>
      </x:c>
      <x:c t="n" s="0">
        <x:v>21.32279</x:v>
      </x:c>
      <x:c t="n" s="0">
        <x:v>15.2875</x:v>
      </x:c>
      <x:c t="n" s="0">
        <x:v>20.56708</x:v>
      </x:c>
      <x:c t="n" s="0">
        <x:v>22.93952</x:v>
      </x:c>
      <x:c t="n" s="0">
        <x:v>22.40574</x:v>
      </x:c>
      <x:c t="n" s="0">
        <x:v>17.83893</x:v>
      </x:c>
      <x:c t="n" s="0">
        <x:v>18.34196</x:v>
      </x:c>
      <x:c t="n" s="0">
        <x:v>18.87735</x:v>
      </x:c>
      <x:c t="n" s="0">
        <x:v>20.9021</x:v>
      </x:c>
      <x:c t="n" s="0">
        <x:v>23.90664</x:v>
      </x:c>
      <x:c t="n" s="0">
        <x:v>25.14172</x:v>
      </x:c>
      <x:c t="n" s="0">
        <x:v>25.1561</x:v>
      </x:c>
      <x:c t="n" s="0">
        <x:v>25.63741</x:v>
      </x:c>
      <x:c t="n" s="0">
        <x:v>25.25248</x:v>
      </x:c>
      <x:c t="n" s="0">
        <x:v>21.24603</x:v>
      </x:c>
      <x:c t="n" s="0">
        <x:v>20.87403</x:v>
      </x:c>
      <x:c t="n" s="0">
        <x:v>21.54829</x:v>
      </x:c>
      <x:c t="n" s="0">
        <x:v>34.39587</x:v>
      </x:c>
      <x:c t="n" s="0">
        <x:v>41.10719</x:v>
      </x:c>
      <x:c t="n" s="0">
        <x:v>29.08331</x:v>
      </x:c>
      <x:c t="n" s="0">
        <x:v>11.42138</x:v>
      </x:c>
      <x:c t="n" s="0">
        <x:v>5.829329</x:v>
      </x:c>
      <x:c t="n" s="0">
        <x:v>4.126584</x:v>
      </x:c>
      <x:c t="n" s="0">
        <x:v>5.289531</x:v>
      </x:c>
      <x:c t="n" s="0">
        <x:v>3.937068</x:v>
      </x:c>
      <x:c t="n" s="0">
        <x:v>2.800479</x:v>
      </x:c>
      <x:c t="n" s="0">
        <x:v>-30.06697</x:v>
      </x:c>
      <x:c t="n" s="0">
        <x:v>-21.28264</x:v>
      </x:c>
      <x:c t="n" s="0">
        <x:v>-28.18997</x:v>
      </x:c>
      <x:c t="n" s="0">
        <x:v>-14.90845</x:v>
      </x:c>
      <x:c t="n" s="0">
        <x:v>-14.51923</x:v>
      </x:c>
      <x:c t="n" s="0">
        <x:v>-16.22551</x:v>
      </x:c>
      <x:c t="n" s="0">
        <x:v>-3.236878</x:v>
      </x:c>
      <x:c t="n" s="0">
        <x:v>1.99597</x:v>
      </x:c>
      <x:c t="n" s="0">
        <x:v>-10.37727</x:v>
      </x:c>
      <x:c t="n" s="0">
        <x:v>15.56217</x:v>
      </x:c>
      <x:c t="n" s="0">
        <x:v>19.97603</x:v>
      </x:c>
      <x:c t="n" s="0">
        <x:v>20.70417</x:v>
      </x:c>
      <x:c t="n" s="0">
        <x:v>17.66177</x:v>
      </x:c>
      <x:c t="n" s="0">
        <x:v>22.63099</x:v>
      </x:c>
      <x:c t="n" s="0">
        <x:v>26.85795</x:v>
      </x:c>
      <x:c t="n" s="0">
        <x:v>18.53664</x:v>
      </x:c>
      <x:c t="n" s="0">
        <x:v>10.09863</x:v>
      </x:c>
      <x:c t="n" s="0">
        <x:v>16.75668</x:v>
      </x:c>
      <x:c t="n" s="0">
        <x:v>21.80811</x:v>
      </x:c>
      <x:c t="n" s="0">
        <x:v>24.67078</x:v>
      </x:c>
      <x:c t="n" s="0">
        <x:v>25.12322</x:v>
      </x:c>
      <x:c t="n" s="0">
        <x:v>22.1151</x:v>
      </x:c>
      <x:c t="n" s="0">
        <x:v>26.59596</x:v>
      </x:c>
      <x:c t="n" s="0">
        <x:v>24.6513</x:v>
      </x:c>
      <x:c t="n" s="0">
        <x:v>20.56656</x:v>
      </x:c>
      <x:c t="n" s="0">
        <x:v>18.77001</x:v>
      </x:c>
      <x:c t="n" s="0">
        <x:v>19.58601</x:v>
      </x:c>
      <x:c t="n" s="0">
        <x:v>16.26347</x:v>
      </x:c>
      <x:c t="n" s="0">
        <x:v>17.51839</x:v>
      </x:c>
      <x:c t="n" s="0">
        <x:v>17.54318</x:v>
      </x:c>
      <x:c t="n" s="0">
        <x:v>9.069879</x:v>
      </x:c>
      <x:c t="n" s="0">
        <x:v>7.687374</x:v>
      </x:c>
      <x:c t="n" s="0">
        <x:v>5.021444</x:v>
      </x:c>
      <x:c t="n" s="0">
        <x:v>4.077462</x:v>
      </x:c>
      <x:c t="n" s="0">
        <x:v>3.697359</x:v>
      </x:c>
      <x:c t="n" s="0">
        <x:v>1.269181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43944.3126851852</x:v>
      </x:c>
      <x:c t="n" s="7">
        <x:v>43944.3126851852</x:v>
      </x:c>
      <x:c t="n" s="0">
        <x:v>35.64308</x:v>
      </x:c>
      <x:c t="n" s="0">
        <x:v>54.20069</x:v>
      </x:c>
      <x:c t="n" s="0">
        <x:v>50.91138</x:v>
      </x:c>
      <x:c t="n" s="0">
        <x:v>59.65408</x:v>
      </x:c>
      <x:c t="n" s="0">
        <x:v>-30.06697</x:v>
      </x:c>
      <x:c t="n" s="0">
        <x:v>-22.01313</x:v>
      </x:c>
      <x:c t="n" s="0">
        <x:v>-28.18997</x:v>
      </x:c>
      <x:c t="n" s="0">
        <x:v>-15.19819</x:v>
      </x:c>
      <x:c t="n" s="0">
        <x:v>-15.77578</x:v>
      </x:c>
      <x:c t="n" s="0">
        <x:v>-17.06202</x:v>
      </x:c>
      <x:c t="n" s="0">
        <x:v>-0.8558806</x:v>
      </x:c>
      <x:c t="n" s="0">
        <x:v>4.148278</x:v>
      </x:c>
      <x:c t="n" s="0">
        <x:v>7.839973</x:v>
      </x:c>
      <x:c t="n" s="0">
        <x:v>14.19314</x:v>
      </x:c>
      <x:c t="n" s="0">
        <x:v>20.7232</x:v>
      </x:c>
      <x:c t="n" s="0">
        <x:v>16.78348</x:v>
      </x:c>
      <x:c t="n" s="0">
        <x:v>20.45353</x:v>
      </x:c>
      <x:c t="n" s="0">
        <x:v>22.55478</x:v>
      </x:c>
      <x:c t="n" s="0">
        <x:v>22.87769</x:v>
      </x:c>
      <x:c t="n" s="0">
        <x:v>17.91172</x:v>
      </x:c>
      <x:c t="n" s="0">
        <x:v>17.74915</x:v>
      </x:c>
      <x:c t="n" s="0">
        <x:v>18.51232</x:v>
      </x:c>
      <x:c t="n" s="0">
        <x:v>21.35954</x:v>
      </x:c>
      <x:c t="n" s="0">
        <x:v>24.45595</x:v>
      </x:c>
      <x:c t="n" s="0">
        <x:v>24.90338</x:v>
      </x:c>
      <x:c t="n" s="0">
        <x:v>25.40171</x:v>
      </x:c>
      <x:c t="n" s="0">
        <x:v>25.64939</x:v>
      </x:c>
      <x:c t="n" s="0">
        <x:v>25.34282</x:v>
      </x:c>
      <x:c t="n" s="0">
        <x:v>21.04922</x:v>
      </x:c>
      <x:c t="n" s="0">
        <x:v>20.45515</x:v>
      </x:c>
      <x:c t="n" s="0">
        <x:v>21.42638</x:v>
      </x:c>
      <x:c t="n" s="0">
        <x:v>33.72448</x:v>
      </x:c>
      <x:c t="n" s="0">
        <x:v>40.42585</x:v>
      </x:c>
      <x:c t="n" s="0">
        <x:v>28.48744</x:v>
      </x:c>
      <x:c t="n" s="0">
        <x:v>11.18222</x:v>
      </x:c>
      <x:c t="n" s="0">
        <x:v>5.977394</x:v>
      </x:c>
      <x:c t="n" s="0">
        <x:v>4.209627</x:v>
      </x:c>
      <x:c t="n" s="0">
        <x:v>5.28876</x:v>
      </x:c>
      <x:c t="n" s="0">
        <x:v>3.876429</x:v>
      </x:c>
      <x:c t="n" s="0">
        <x:v>2.701689</x:v>
      </x:c>
      <x:c t="n" s="0">
        <x:v>-30.06697</x:v>
      </x:c>
      <x:c t="n" s="0">
        <x:v>-21.84916</x:v>
      </x:c>
      <x:c t="n" s="0">
        <x:v>-28.18997</x:v>
      </x:c>
      <x:c t="n" s="0">
        <x:v>-17.60931</x:v>
      </x:c>
      <x:c t="n" s="0">
        <x:v>-14.51923</x:v>
      </x:c>
      <x:c t="n" s="0">
        <x:v>-16.22551</x:v>
      </x:c>
      <x:c t="n" s="0">
        <x:v>-5.116651</x:v>
      </x:c>
      <x:c t="n" s="0">
        <x:v>5.724501</x:v>
      </x:c>
      <x:c t="n" s="0">
        <x:v>-10.37727</x:v>
      </x:c>
      <x:c t="n" s="0">
        <x:v>13.22568</x:v>
      </x:c>
      <x:c t="n" s="0">
        <x:v>11.99019</x:v>
      </x:c>
      <x:c t="n" s="0">
        <x:v>21.10485</x:v>
      </x:c>
      <x:c t="n" s="0">
        <x:v>21.37167</x:v>
      </x:c>
      <x:c t="n" s="0">
        <x:v>15.60944</x:v>
      </x:c>
      <x:c t="n" s="0">
        <x:v>22.8102</x:v>
      </x:c>
      <x:c t="n" s="0">
        <x:v>18.09917</x:v>
      </x:c>
      <x:c t="n" s="0">
        <x:v>13.0336</x:v>
      </x:c>
      <x:c t="n" s="0">
        <x:v>15.99543</x:v>
      </x:c>
      <x:c t="n" s="0">
        <x:v>21.09898</x:v>
      </x:c>
      <x:c t="n" s="0">
        <x:v>27.38056</x:v>
      </x:c>
      <x:c t="n" s="0">
        <x:v>24.0161</x:v>
      </x:c>
      <x:c t="n" s="0">
        <x:v>27.80559</x:v>
      </x:c>
      <x:c t="n" s="0">
        <x:v>25.00502</x:v>
      </x:c>
      <x:c t="n" s="0">
        <x:v>26.01349</x:v>
      </x:c>
      <x:c t="n" s="0">
        <x:v>21.39134</x:v>
      </x:c>
      <x:c t="n" s="0">
        <x:v>22.63578</x:v>
      </x:c>
      <x:c t="n" s="0">
        <x:v>20.79693</x:v>
      </x:c>
      <x:c t="n" s="0">
        <x:v>21.21789</x:v>
      </x:c>
      <x:c t="n" s="0">
        <x:v>18.04997</x:v>
      </x:c>
      <x:c t="n" s="0">
        <x:v>19.42843</x:v>
      </x:c>
      <x:c t="n" s="0">
        <x:v>8.972683</x:v>
      </x:c>
      <x:c t="n" s="0">
        <x:v>6.627775</x:v>
      </x:c>
      <x:c t="n" s="0">
        <x:v>4.372614</x:v>
      </x:c>
      <x:c t="n" s="0">
        <x:v>4.965828</x:v>
      </x:c>
      <x:c t="n" s="0">
        <x:v>3.555099</x:v>
      </x:c>
      <x:c t="n" s="0">
        <x:v>2.539481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43944.3126851852</x:v>
      </x:c>
      <x:c t="n" s="7">
        <x:v>43944.3126851852</x:v>
      </x:c>
      <x:c t="n" s="0">
        <x:v>34.64866</x:v>
      </x:c>
      <x:c t="n" s="0">
        <x:v>54.20069</x:v>
      </x:c>
      <x:c t="n" s="0">
        <x:v>54.53544</x:v>
      </x:c>
      <x:c t="n" s="0">
        <x:v>60.44589</x:v>
      </x:c>
      <x:c t="n" s="0">
        <x:v>-30.06697</x:v>
      </x:c>
      <x:c t="n" s="0">
        <x:v>-22.01955</x:v>
      </x:c>
      <x:c t="n" s="0">
        <x:v>-28.18997</x:v>
      </x:c>
      <x:c t="n" s="0">
        <x:v>-15.59012</x:v>
      </x:c>
      <x:c t="n" s="0">
        <x:v>-15.56815</x:v>
      </x:c>
      <x:c t="n" s="0">
        <x:v>-16.9295</x:v>
      </x:c>
      <x:c t="n" s="0">
        <x:v>-1.271432</x:v>
      </x:c>
      <x:c t="n" s="0">
        <x:v>4.578665</x:v>
      </x:c>
      <x:c t="n" s="0">
        <x:v>7.165851</x:v>
      </x:c>
      <x:c t="n" s="0">
        <x:v>14.06466</x:v>
      </x:c>
      <x:c t="n" s="0">
        <x:v>20.13616</x:v>
      </x:c>
      <x:c t="n" s="0">
        <x:v>17.74863</x:v>
      </x:c>
      <x:c t="n" s="0">
        <x:v>20.66196</x:v>
      </x:c>
      <x:c t="n" s="0">
        <x:v>22.01694</x:v>
      </x:c>
      <x:c t="n" s="0">
        <x:v>22.80895</x:v>
      </x:c>
      <x:c t="n" s="0">
        <x:v>18.16578</x:v>
      </x:c>
      <x:c t="n" s="0">
        <x:v>17.60366</x:v>
      </x:c>
      <x:c t="n" s="0">
        <x:v>18.68674</x:v>
      </x:c>
      <x:c t="n" s="0">
        <x:v>20.90081</x:v>
      </x:c>
      <x:c t="n" s="0">
        <x:v>24.43818</x:v>
      </x:c>
      <x:c t="n" s="0">
        <x:v>24.81422</x:v>
      </x:c>
      <x:c t="n" s="0">
        <x:v>25.98564</x:v>
      </x:c>
      <x:c t="n" s="0">
        <x:v>25.60154</x:v>
      </x:c>
      <x:c t="n" s="0">
        <x:v>25.21939</x:v>
      </x:c>
      <x:c t="n" s="0">
        <x:v>21.67808</x:v>
      </x:c>
      <x:c t="n" s="0">
        <x:v>21.22471</x:v>
      </x:c>
      <x:c t="n" s="0">
        <x:v>21.47989</x:v>
      </x:c>
      <x:c t="n" s="0">
        <x:v>33.12967</x:v>
      </x:c>
      <x:c t="n" s="0">
        <x:v>39.74544</x:v>
      </x:c>
      <x:c t="n" s="0">
        <x:v>27.84751</x:v>
      </x:c>
      <x:c t="n" s="0">
        <x:v>10.94143</x:v>
      </x:c>
      <x:c t="n" s="0">
        <x:v>6.002134</x:v>
      </x:c>
      <x:c t="n" s="0">
        <x:v>4.26563</x:v>
      </x:c>
      <x:c t="n" s="0">
        <x:v>5.289935</x:v>
      </x:c>
      <x:c t="n" s="0">
        <x:v>3.957399</x:v>
      </x:c>
      <x:c t="n" s="0">
        <x:v>2.797085</x:v>
      </x:c>
      <x:c t="n" s="0">
        <x:v>-30.06697</x:v>
      </x:c>
      <x:c t="n" s="0">
        <x:v>-22.05571</x:v>
      </x:c>
      <x:c t="n" s="0">
        <x:v>-28.18997</x:v>
      </x:c>
      <x:c t="n" s="0">
        <x:v>-19.08136</x:v>
      </x:c>
      <x:c t="n" s="0">
        <x:v>-13.75109</x:v>
      </x:c>
      <x:c t="n" s="0">
        <x:v>-16.22551</x:v>
      </x:c>
      <x:c t="n" s="0">
        <x:v>-5.116651</x:v>
      </x:c>
      <x:c t="n" s="0">
        <x:v>6.487523</x:v>
      </x:c>
      <x:c t="n" s="0">
        <x:v>-4.631073</x:v>
      </x:c>
      <x:c t="n" s="0">
        <x:v>13.22568</x:v>
      </x:c>
      <x:c t="n" s="0">
        <x:v>11.99019</x:v>
      </x:c>
      <x:c t="n" s="0">
        <x:v>21.10485</x:v>
      </x:c>
      <x:c t="n" s="0">
        <x:v>21.71416</x:v>
      </x:c>
      <x:c t="n" s="0">
        <x:v>20.40534</x:v>
      </x:c>
      <x:c t="n" s="0">
        <x:v>21.47349</x:v>
      </x:c>
      <x:c t="n" s="0">
        <x:v>20.61503</x:v>
      </x:c>
      <x:c t="n" s="0">
        <x:v>16.75331</x:v>
      </x:c>
      <x:c t="n" s="0">
        <x:v>23.50132</x:v>
      </x:c>
      <x:c t="n" s="0">
        <x:v>19.40935</x:v>
      </x:c>
      <x:c t="n" s="0">
        <x:v>19.13953</x:v>
      </x:c>
      <x:c t="n" s="0">
        <x:v>26.12821</x:v>
      </x:c>
      <x:c t="n" s="0">
        <x:v>29.56116</x:v>
      </x:c>
      <x:c t="n" s="0">
        <x:v>26.34379</x:v>
      </x:c>
      <x:c t="n" s="0">
        <x:v>26.61738</x:v>
      </x:c>
      <x:c t="n" s="0">
        <x:v>23.53884</x:v>
      </x:c>
      <x:c t="n" s="0">
        <x:v>21.35001</x:v>
      </x:c>
      <x:c t="n" s="0">
        <x:v>20.51389</x:v>
      </x:c>
      <x:c t="n" s="0">
        <x:v>26.53202</x:v>
      </x:c>
      <x:c t="n" s="0">
        <x:v>20.84834</x:v>
      </x:c>
      <x:c t="n" s="0">
        <x:v>15.57421</x:v>
      </x:c>
      <x:c t="n" s="0">
        <x:v>8.523971</x:v>
      </x:c>
      <x:c t="n" s="0">
        <x:v>6.639744</x:v>
      </x:c>
      <x:c t="n" s="0">
        <x:v>4.078167</x:v>
      </x:c>
      <x:c t="n" s="0">
        <x:v>5.294327</x:v>
      </x:c>
      <x:c t="n" s="0">
        <x:v>4.805762</x:v>
      </x:c>
      <x:c t="n" s="0">
        <x:v>3.134127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43944.3126851852</x:v>
      </x:c>
      <x:c t="n" s="7">
        <x:v>43944.3126851852</x:v>
      </x:c>
      <x:c t="n" s="0">
        <x:v>36.89122</x:v>
      </x:c>
      <x:c t="n" s="0">
        <x:v>54.20069</x:v>
      </x:c>
      <x:c t="n" s="0">
        <x:v>56.93521</x:v>
      </x:c>
      <x:c t="n" s="0">
        <x:v>63.80381</x:v>
      </x:c>
      <x:c t="n" s="0">
        <x:v>-30.06697</x:v>
      </x:c>
      <x:c t="n" s="0">
        <x:v>-22.02516</x:v>
      </x:c>
      <x:c t="n" s="0">
        <x:v>-28.18997</x:v>
      </x:c>
      <x:c t="n" s="0">
        <x:v>-15.95532</x:v>
      </x:c>
      <x:c t="n" s="0">
        <x:v>-14.687</x:v>
      </x:c>
      <x:c t="n" s="0">
        <x:v>-16.81942</x:v>
      </x:c>
      <x:c t="n" s="0">
        <x:v>-1.660801</x:v>
      </x:c>
      <x:c t="n" s="0">
        <x:v>4.915216</x:v>
      </x:c>
      <x:c t="n" s="0">
        <x:v>6.67456</x:v>
      </x:c>
      <x:c t="n" s="0">
        <x:v>13.88981</x:v>
      </x:c>
      <x:c t="n" s="0">
        <x:v>19.56316</x:v>
      </x:c>
      <x:c t="n" s="0">
        <x:v>18.14373</x:v>
      </x:c>
      <x:c t="n" s="0">
        <x:v>20.65398</x:v>
      </x:c>
      <x:c t="n" s="0">
        <x:v>22.1118</x:v>
      </x:c>
      <x:c t="n" s="0">
        <x:v>22.57915</x:v>
      </x:c>
      <x:c t="n" s="0">
        <x:v>18.77804</x:v>
      </x:c>
      <x:c t="n" s="0">
        <x:v>17.23413</x:v>
      </x:c>
      <x:c t="n" s="0">
        <x:v>20.34014</x:v>
      </x:c>
      <x:c t="n" s="0">
        <x:v>21.71694</x:v>
      </x:c>
      <x:c t="n" s="0">
        <x:v>24.62196</x:v>
      </x:c>
      <x:c t="n" s="0">
        <x:v>25.00156</x:v>
      </x:c>
      <x:c t="n" s="0">
        <x:v>26.29593</x:v>
      </x:c>
      <x:c t="n" s="0">
        <x:v>25.81558</x:v>
      </x:c>
      <x:c t="n" s="0">
        <x:v>25.19142</x:v>
      </x:c>
      <x:c t="n" s="0">
        <x:v>21.42199</x:v>
      </x:c>
      <x:c t="n" s="0">
        <x:v>21.1968</x:v>
      </x:c>
      <x:c t="n" s="0">
        <x:v>21.01757</x:v>
      </x:c>
      <x:c t="n" s="0">
        <x:v>32.54443</x:v>
      </x:c>
      <x:c t="n" s="0">
        <x:v>39.07903</x:v>
      </x:c>
      <x:c t="n" s="0">
        <x:v>27.22039</x:v>
      </x:c>
      <x:c t="n" s="0">
        <x:v>10.65898</x:v>
      </x:c>
      <x:c t="n" s="0">
        <x:v>6.100765</x:v>
      </x:c>
      <x:c t="n" s="0">
        <x:v>4.062983</x:v>
      </x:c>
      <x:c t="n" s="0">
        <x:v>5.122438</x:v>
      </x:c>
      <x:c t="n" s="0">
        <x:v>3.923066</x:v>
      </x:c>
      <x:c t="n" s="0">
        <x:v>2.740216</x:v>
      </x:c>
      <x:c t="n" s="0">
        <x:v>-30.06697</x:v>
      </x:c>
      <x:c t="n" s="0">
        <x:v>-22.05571</x:v>
      </x:c>
      <x:c t="n" s="0">
        <x:v>-28.18997</x:v>
      </x:c>
      <x:c t="n" s="0">
        <x:v>-19.08136</x:v>
      </x:c>
      <x:c t="n" s="0">
        <x:v>-10.45756</x:v>
      </x:c>
      <x:c t="n" s="0">
        <x:v>-16.22551</x:v>
      </x:c>
      <x:c t="n" s="0">
        <x:v>-5.116651</x:v>
      </x:c>
      <x:c t="n" s="0">
        <x:v>6.487523</x:v>
      </x:c>
      <x:c t="n" s="0">
        <x:v>3.247681</x:v>
      </x:c>
      <x:c t="n" s="0">
        <x:v>11.51871</x:v>
      </x:c>
      <x:c t="n" s="0">
        <x:v>11.99019</x:v>
      </x:c>
      <x:c t="n" s="0">
        <x:v>16.27818</x:v>
      </x:c>
      <x:c t="n" s="0">
        <x:v>17.31406</x:v>
      </x:c>
      <x:c t="n" s="0">
        <x:v>22.62875</x:v>
      </x:c>
      <x:c t="n" s="0">
        <x:v>20.5061</x:v>
      </x:c>
      <x:c t="n" s="0">
        <x:v>21.87035</x:v>
      </x:c>
      <x:c t="n" s="0">
        <x:v>10.56248</x:v>
      </x:c>
      <x:c t="n" s="0">
        <x:v>22.45053</x:v>
      </x:c>
      <x:c t="n" s="0">
        <x:v>25.74211</x:v>
      </x:c>
      <x:c t="n" s="0">
        <x:v>26.15502</x:v>
      </x:c>
      <x:c t="n" s="0">
        <x:v>24.01789</x:v>
      </x:c>
      <x:c t="n" s="0">
        <x:v>28.09655</x:v>
      </x:c>
      <x:c t="n" s="0">
        <x:v>25.63916</x:v>
      </x:c>
      <x:c t="n" s="0">
        <x:v>19.40115</x:v>
      </x:c>
      <x:c t="n" s="0">
        <x:v>17.90191</x:v>
      </x:c>
      <x:c t="n" s="0">
        <x:v>22.1275</x:v>
      </x:c>
      <x:c t="n" s="0">
        <x:v>16.22498</x:v>
      </x:c>
      <x:c t="n" s="0">
        <x:v>17.64433</x:v>
      </x:c>
      <x:c t="n" s="0">
        <x:v>22.96665</x:v>
      </x:c>
      <x:c t="n" s="0">
        <x:v>17.08255</x:v>
      </x:c>
      <x:c t="n" s="0">
        <x:v>9.022576</x:v>
      </x:c>
      <x:c t="n" s="0">
        <x:v>5.498517</x:v>
      </x:c>
      <x:c t="n" s="0">
        <x:v>2.489108</x:v>
      </x:c>
      <x:c t="n" s="0">
        <x:v>4.711805</x:v>
      </x:c>
      <x:c t="n" s="0">
        <x:v>4.560238</x:v>
      </x:c>
      <x:c t="n" s="0">
        <x:v>2.930361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43944.3126851852</x:v>
      </x:c>
      <x:c t="n" s="7">
        <x:v>43944.3126851852</x:v>
      </x:c>
      <x:c t="n" s="0">
        <x:v>35.19651</x:v>
      </x:c>
      <x:c t="n" s="0">
        <x:v>54.20069</x:v>
      </x:c>
      <x:c t="n" s="0">
        <x:v>56.28052</x:v>
      </x:c>
      <x:c t="n" s="0">
        <x:v>64.12566</x:v>
      </x:c>
      <x:c t="n" s="0">
        <x:v>-30.06697</x:v>
      </x:c>
      <x:c t="n" s="0">
        <x:v>-22.02983</x:v>
      </x:c>
      <x:c t="n" s="0">
        <x:v>-28.18997</x:v>
      </x:c>
      <x:c t="n" s="0">
        <x:v>-16.29355</x:v>
      </x:c>
      <x:c t="n" s="0">
        <x:v>-13.75075</x:v>
      </x:c>
      <x:c t="n" s="0">
        <x:v>-16.72757</x:v>
      </x:c>
      <x:c t="n" s="0">
        <x:v>-1.985982</x:v>
      </x:c>
      <x:c t="n" s="0">
        <x:v>5.196391</x:v>
      </x:c>
      <x:c t="n" s="0">
        <x:v>6.314024</x:v>
      </x:c>
      <x:c t="n" s="0">
        <x:v>13.55129</x:v>
      </x:c>
      <x:c t="n" s="0">
        <x:v>19.12196</x:v>
      </x:c>
      <x:c t="n" s="0">
        <x:v>17.61056</x:v>
      </x:c>
      <x:c t="n" s="0">
        <x:v>20.10924</x:v>
      </x:c>
      <x:c t="n" s="0">
        <x:v>22.27736</x:v>
      </x:c>
      <x:c t="n" s="0">
        <x:v>22.15648</x:v>
      </x:c>
      <x:c t="n" s="0">
        <x:v>19.32361</x:v>
      </x:c>
      <x:c t="n" s="0">
        <x:v>16.63182</x:v>
      </x:c>
      <x:c t="n" s="0">
        <x:v>21.13743</x:v>
      </x:c>
      <x:c t="n" s="0">
        <x:v>21.77428</x:v>
      </x:c>
      <x:c t="n" s="0">
        <x:v>24.45621</x:v>
      </x:c>
      <x:c t="n" s="0">
        <x:v>25.60177</x:v>
      </x:c>
      <x:c t="n" s="0">
        <x:v>26.59564</x:v>
      </x:c>
      <x:c t="n" s="0">
        <x:v>25.55373</x:v>
      </x:c>
      <x:c t="n" s="0">
        <x:v>24.82475</x:v>
      </x:c>
      <x:c t="n" s="0">
        <x:v>21.75202</x:v>
      </x:c>
      <x:c t="n" s="0">
        <x:v>21.19706</x:v>
      </x:c>
      <x:c t="n" s="0">
        <x:v>20.74493</x:v>
      </x:c>
      <x:c t="n" s="0">
        <x:v>31.88469</x:v>
      </x:c>
      <x:c t="n" s="0">
        <x:v>38.39788</x:v>
      </x:c>
      <x:c t="n" s="0">
        <x:v>26.60619</x:v>
      </x:c>
      <x:c t="n" s="0">
        <x:v>10.57721</x:v>
      </x:c>
      <x:c t="n" s="0">
        <x:v>6.001046</x:v>
      </x:c>
      <x:c t="n" s="0">
        <x:v>4.062984</x:v>
      </x:c>
      <x:c t="n" s="0">
        <x:v>5.115378</x:v>
      </x:c>
      <x:c t="n" s="0">
        <x:v>4.080673</x:v>
      </x:c>
      <x:c t="n" s="0">
        <x:v>2.852573</x:v>
      </x:c>
      <x:c t="n" s="0">
        <x:v>-30.06697</x:v>
      </x:c>
      <x:c t="n" s="0">
        <x:v>-22.05571</x:v>
      </x:c>
      <x:c t="n" s="0">
        <x:v>-28.18997</x:v>
      </x:c>
      <x:c t="n" s="0">
        <x:v>-19.08136</x:v>
      </x:c>
      <x:c t="n" s="0">
        <x:v>-10.45756</x:v>
      </x:c>
      <x:c t="n" s="0">
        <x:v>-16.22551</x:v>
      </x:c>
      <x:c t="n" s="0">
        <x:v>-3.172172</x:v>
      </x:c>
      <x:c t="n" s="0">
        <x:v>6.786835</x:v>
      </x:c>
      <x:c t="n" s="0">
        <x:v>3.247681</x:v>
      </x:c>
      <x:c t="n" s="0">
        <x:v>10.75895</x:v>
      </x:c>
      <x:c t="n" s="0">
        <x:v>16.45827</x:v>
      </x:c>
      <x:c t="n" s="0">
        <x:v>11.33621</x:v>
      </x:c>
      <x:c t="n" s="0">
        <x:v>13.497</x:v>
      </x:c>
      <x:c t="n" s="0">
        <x:v>23.93596</x:v>
      </x:c>
      <x:c t="n" s="0">
        <x:v>15.33835</x:v>
      </x:c>
      <x:c t="n" s="0">
        <x:v>18.61607</x:v>
      </x:c>
      <x:c t="n" s="0">
        <x:v>16.97959</x:v>
      </x:c>
      <x:c t="n" s="0">
        <x:v>25.83398</x:v>
      </x:c>
      <x:c t="n" s="0">
        <x:v>18.22035</x:v>
      </x:c>
      <x:c t="n" s="0">
        <x:v>24.79796</x:v>
      </x:c>
      <x:c t="n" s="0">
        <x:v>29.69282</x:v>
      </x:c>
      <x:c t="n" s="0">
        <x:v>25.69299</x:v>
      </x:c>
      <x:c t="n" s="0">
        <x:v>24.87268</x:v>
      </x:c>
      <x:c t="n" s="0">
        <x:v>24.71661</x:v>
      </x:c>
      <x:c t="n" s="0">
        <x:v>23.20366</x:v>
      </x:c>
      <x:c t="n" s="0">
        <x:v>20.54099</x:v>
      </x:c>
      <x:c t="n" s="0">
        <x:v>19.46809</x:v>
      </x:c>
      <x:c t="n" s="0">
        <x:v>18.39103</x:v>
      </x:c>
      <x:c t="n" s="0">
        <x:v>16.79415</x:v>
      </x:c>
      <x:c t="n" s="0">
        <x:v>17.77008</x:v>
      </x:c>
      <x:c t="n" s="0">
        <x:v>10.44619</x:v>
      </x:c>
      <x:c t="n" s="0">
        <x:v>6.268898</x:v>
      </x:c>
      <x:c t="n" s="0">
        <x:v>5.379517</x:v>
      </x:c>
      <x:c t="n" s="0">
        <x:v>5.471426</x:v>
      </x:c>
      <x:c t="n" s="0">
        <x:v>4.461687</x:v>
      </x:c>
      <x:c t="n" s="0">
        <x:v>3.664786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43944.3126851852</x:v>
      </x:c>
      <x:c t="n" s="7">
        <x:v>43944.3126851852</x:v>
      </x:c>
      <x:c t="n" s="0">
        <x:v>35.46935</x:v>
      </x:c>
      <x:c t="n" s="0">
        <x:v>54.20069</x:v>
      </x:c>
      <x:c t="n" s="0">
        <x:v>58.74763</x:v>
      </x:c>
      <x:c t="n" s="0">
        <x:v>64.96886</x:v>
      </x:c>
      <x:c t="n" s="0">
        <x:v>-30.06697</x:v>
      </x:c>
      <x:c t="n" s="0">
        <x:v>-22.03392</x:v>
      </x:c>
      <x:c t="n" s="0">
        <x:v>-28.18997</x:v>
      </x:c>
      <x:c t="n" s="0">
        <x:v>-16.60487</x:v>
      </x:c>
      <x:c t="n" s="0">
        <x:v>-13.08519</x:v>
      </x:c>
      <x:c t="n" s="0">
        <x:v>-16.61506</x:v>
      </x:c>
      <x:c t="n" s="0">
        <x:v>-2.033287</x:v>
      </x:c>
      <x:c t="n" s="0">
        <x:v>5.502277</x:v>
      </x:c>
      <x:c t="n" s="0">
        <x:v>5.963792</x:v>
      </x:c>
      <x:c t="n" s="0">
        <x:v>13.23971</x:v>
      </x:c>
      <x:c t="n" s="0">
        <x:v>18.82113</x:v>
      </x:c>
      <x:c t="n" s="0">
        <x:v>17.09687</x:v>
      </x:c>
      <x:c t="n" s="0">
        <x:v>19.58294</x:v>
      </x:c>
      <x:c t="n" s="0">
        <x:v>22.63733</x:v>
      </x:c>
      <x:c t="n" s="0">
        <x:v>21.5886</x:v>
      </x:c>
      <x:c t="n" s="0">
        <x:v>18.78976</x:v>
      </x:c>
      <x:c t="n" s="0">
        <x:v>17.18308</x:v>
      </x:c>
      <x:c t="n" s="0">
        <x:v>21.86259</x:v>
      </x:c>
      <x:c t="n" s="0">
        <x:v>21.38121</x:v>
      </x:c>
      <x:c t="n" s="0">
        <x:v>24.29435</x:v>
      </x:c>
      <x:c t="n" s="0">
        <x:v>25.75326</x:v>
      </x:c>
      <x:c t="n" s="0">
        <x:v>26.32708</x:v>
      </x:c>
      <x:c t="n" s="0">
        <x:v>25.34842</x:v>
      </x:c>
      <x:c t="n" s="0">
        <x:v>24.7956</x:v>
      </x:c>
      <x:c t="n" s="0">
        <x:v>21.64299</x:v>
      </x:c>
      <x:c t="n" s="0">
        <x:v>21.59101</x:v>
      </x:c>
      <x:c t="n" s="0">
        <x:v>20.56476</x:v>
      </x:c>
      <x:c t="n" s="0">
        <x:v>31.23068</x:v>
      </x:c>
      <x:c t="n" s="0">
        <x:v>37.71852</x:v>
      </x:c>
      <x:c t="n" s="0">
        <x:v>26.01943</x:v>
      </x:c>
      <x:c t="n" s="0">
        <x:v>10.38158</x:v>
      </x:c>
      <x:c t="n" s="0">
        <x:v>5.982999</x:v>
      </x:c>
      <x:c t="n" s="0">
        <x:v>4.113355</x:v>
      </x:c>
      <x:c t="n" s="0">
        <x:v>5.206742</x:v>
      </x:c>
      <x:c t="n" s="0">
        <x:v>4.26063</x:v>
      </x:c>
      <x:c t="n" s="0">
        <x:v>2.971167</x:v>
      </x:c>
      <x:c t="n" s="0">
        <x:v>-30.06697</x:v>
      </x:c>
      <x:c t="n" s="0">
        <x:v>-22.05571</x:v>
      </x:c>
      <x:c t="n" s="0">
        <x:v>-28.18997</x:v>
      </x:c>
      <x:c t="n" s="0">
        <x:v>-19.08136</x:v>
      </x:c>
      <x:c t="n" s="0">
        <x:v>-10.45756</x:v>
      </x:c>
      <x:c t="n" s="0">
        <x:v>-15.63894</x:v>
      </x:c>
      <x:c t="n" s="0">
        <x:v>-2.320855</x:v>
      </x:c>
      <x:c t="n" s="0">
        <x:v>6.956996</x:v>
      </x:c>
      <x:c t="n" s="0">
        <x:v>2.594618</x:v>
      </x:c>
      <x:c t="n" s="0">
        <x:v>10.75895</x:v>
      </x:c>
      <x:c t="n" s="0">
        <x:v>16.45827</x:v>
      </x:c>
      <x:c t="n" s="0">
        <x:v>11.33621</x:v>
      </x:c>
      <x:c t="n" s="0">
        <x:v>17.70412</x:v>
      </x:c>
      <x:c t="n" s="0">
        <x:v>24.29682</x:v>
      </x:c>
      <x:c t="n" s="0">
        <x:v>10.7898</x:v>
      </x:c>
      <x:c t="n" s="0">
        <x:v>15.49521</x:v>
      </x:c>
      <x:c t="n" s="0">
        <x:v>18.1688</x:v>
      </x:c>
      <x:c t="n" s="0">
        <x:v>25.7971</x:v>
      </x:c>
      <x:c t="n" s="0">
        <x:v>16.33758</x:v>
      </x:c>
      <x:c t="n" s="0">
        <x:v>16.82776</x:v>
      </x:c>
      <x:c t="n" s="0">
        <x:v>24.22664</x:v>
      </x:c>
      <x:c t="n" s="0">
        <x:v>24.68572</x:v>
      </x:c>
      <x:c t="n" s="0">
        <x:v>25.51936</x:v>
      </x:c>
      <x:c t="n" s="0">
        <x:v>25.55559</x:v>
      </x:c>
      <x:c t="n" s="0">
        <x:v>24.6631</x:v>
      </x:c>
      <x:c t="n" s="0">
        <x:v>23.25403</x:v>
      </x:c>
      <x:c t="n" s="0">
        <x:v>17.47475</x:v>
      </x:c>
      <x:c t="n" s="0">
        <x:v>17.38144</x:v>
      </x:c>
      <x:c t="n" s="0">
        <x:v>19.67813</x:v>
      </x:c>
      <x:c t="n" s="0">
        <x:v>16.32121</x:v>
      </x:c>
      <x:c t="n" s="0">
        <x:v>7.782205</x:v>
      </x:c>
      <x:c t="n" s="0">
        <x:v>4.14291</x:v>
      </x:c>
      <x:c t="n" s="0">
        <x:v>3.036979</x:v>
      </x:c>
      <x:c t="n" s="0">
        <x:v>5.852845</x:v>
      </x:c>
      <x:c t="n" s="0">
        <x:v>4.575516</x:v>
      </x:c>
      <x:c t="n" s="0">
        <x:v>2.909471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43944.3126851852</x:v>
      </x:c>
      <x:c t="n" s="7">
        <x:v>43944.3126851852</x:v>
      </x:c>
      <x:c t="n" s="0">
        <x:v>35.21008</x:v>
      </x:c>
      <x:c t="n" s="0">
        <x:v>54.20069</x:v>
      </x:c>
      <x:c t="n" s="0">
        <x:v>54.84349</x:v>
      </x:c>
      <x:c t="n" s="0">
        <x:v>61.11536</x:v>
      </x:c>
      <x:c t="n" s="0">
        <x:v>-30.06697</x:v>
      </x:c>
      <x:c t="n" s="0">
        <x:v>-22.03737</x:v>
      </x:c>
      <x:c t="n" s="0">
        <x:v>-28.18997</x:v>
      </x:c>
      <x:c t="n" s="0">
        <x:v>-16.88958</x:v>
      </x:c>
      <x:c t="n" s="0">
        <x:v>-12.58781</x:v>
      </x:c>
      <x:c t="n" s="0">
        <x:v>-16.42609</x:v>
      </x:c>
      <x:c t="n" s="0">
        <x:v>-2.074098</x:v>
      </x:c>
      <x:c t="n" s="0">
        <x:v>5.747469</x:v>
      </x:c>
      <x:c t="n" s="0">
        <x:v>5.59027</x:v>
      </x:c>
      <x:c t="n" s="0">
        <x:v>12.98428</x:v>
      </x:c>
      <x:c t="n" s="0">
        <x:v>18.54661</x:v>
      </x:c>
      <x:c t="n" s="0">
        <x:v>16.67175</x:v>
      </x:c>
      <x:c t="n" s="0">
        <x:v>19.7046</x:v>
      </x:c>
      <x:c t="n" s="0">
        <x:v>22.63373</x:v>
      </x:c>
      <x:c t="n" s="0">
        <x:v>20.92691</x:v>
      </x:c>
      <x:c t="n" s="0">
        <x:v>18.59652</x:v>
      </x:c>
      <x:c t="n" s="0">
        <x:v>17.08982</x:v>
      </x:c>
      <x:c t="n" s="0">
        <x:v>22.43342</x:v>
      </x:c>
      <x:c t="n" s="0">
        <x:v>21.77202</x:v>
      </x:c>
      <x:c t="n" s="0">
        <x:v>23.9073</x:v>
      </x:c>
      <x:c t="n" s="0">
        <x:v>25.69368</x:v>
      </x:c>
      <x:c t="n" s="0">
        <x:v>26.53881</x:v>
      </x:c>
      <x:c t="n" s="0">
        <x:v>25.39388</x:v>
      </x:c>
      <x:c t="n" s="0">
        <x:v>25.20107</x:v>
      </x:c>
      <x:c t="n" s="0">
        <x:v>22.15075</x:v>
      </x:c>
      <x:c t="n" s="0">
        <x:v>21.29206</x:v>
      </x:c>
      <x:c t="n" s="0">
        <x:v>20.0468</x:v>
      </x:c>
      <x:c t="n" s="0">
        <x:v>30.58977</x:v>
      </x:c>
      <x:c t="n" s="0">
        <x:v>37.04452</x:v>
      </x:c>
      <x:c t="n" s="0">
        <x:v>25.41681</x:v>
      </x:c>
      <x:c t="n" s="0">
        <x:v>9.976112</x:v>
      </x:c>
      <x:c t="n" s="0">
        <x:v>5.836519</x:v>
      </x:c>
      <x:c t="n" s="0">
        <x:v>3.937749</x:v>
      </x:c>
      <x:c t="n" s="0">
        <x:v>5.252689</x:v>
      </x:c>
      <x:c t="n" s="0">
        <x:v>4.182987</x:v>
      </x:c>
      <x:c t="n" s="0">
        <x:v>2.89465</x:v>
      </x:c>
      <x:c t="n" s="0">
        <x:v>-30.06697</x:v>
      </x:c>
      <x:c t="n" s="0">
        <x:v>-22.05571</x:v>
      </x:c>
      <x:c t="n" s="0">
        <x:v>-28.18997</x:v>
      </x:c>
      <x:c t="n" s="0">
        <x:v>-20.32969</x:v>
      </x:c>
      <x:c t="n" s="0">
        <x:v>-10.45756</x:v>
      </x:c>
      <x:c t="n" s="0">
        <x:v>-15.45979</x:v>
      </x:c>
      <x:c t="n" s="0">
        <x:v>-2.320855</x:v>
      </x:c>
      <x:c t="n" s="0">
        <x:v>7.68211</x:v>
      </x:c>
      <x:c t="n" s="0">
        <x:v>2.353119</x:v>
      </x:c>
      <x:c t="n" s="0">
        <x:v>12.10344</x:v>
      </x:c>
      <x:c t="n" s="0">
        <x:v>16.45827</x:v>
      </x:c>
      <x:c t="n" s="0">
        <x:v>13.62627</x:v>
      </x:c>
      <x:c t="n" s="0">
        <x:v>20.78774</x:v>
      </x:c>
      <x:c t="n" s="0">
        <x:v>20.11153</x:v>
      </x:c>
      <x:c t="n" s="0">
        <x:v>15.52312</x:v>
      </x:c>
      <x:c t="n" s="0">
        <x:v>17.74966</x:v>
      </x:c>
      <x:c t="n" s="0">
        <x:v>15.87668</x:v>
      </x:c>
      <x:c t="n" s="0">
        <x:v>18.52906</x:v>
      </x:c>
      <x:c t="n" s="0">
        <x:v>24.02774</x:v>
      </x:c>
      <x:c t="n" s="0">
        <x:v>20.8897</x:v>
      </x:c>
      <x:c t="n" s="0">
        <x:v>23.83945</x:v>
      </x:c>
      <x:c t="n" s="0">
        <x:v>26.08491</x:v>
      </x:c>
      <x:c t="n" s="0">
        <x:v>25.80925</x:v>
      </x:c>
      <x:c t="n" s="0">
        <x:v>27.44416</x:v>
      </x:c>
      <x:c t="n" s="0">
        <x:v>21.71976</x:v>
      </x:c>
      <x:c t="n" s="0">
        <x:v>20.31968</x:v>
      </x:c>
      <x:c t="n" s="0">
        <x:v>16.03502</x:v>
      </x:c>
      <x:c t="n" s="0">
        <x:v>23.25667</x:v>
      </x:c>
      <x:c t="n" s="0">
        <x:v>20.00108</x:v>
      </x:c>
      <x:c t="n" s="0">
        <x:v>19.1286</x:v>
      </x:c>
      <x:c t="n" s="0">
        <x:v>7.195399</x:v>
      </x:c>
      <x:c t="n" s="0">
        <x:v>6.140112</x:v>
      </x:c>
      <x:c t="n" s="0">
        <x:v>2.604675</x:v>
      </x:c>
      <x:c t="n" s="0">
        <x:v>5.317038</x:v>
      </x:c>
      <x:c t="n" s="0">
        <x:v>3.955895</x:v>
      </x:c>
      <x:c t="n" s="0">
        <x:v>2.355038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43944.3126851852</x:v>
      </x:c>
      <x:c t="n" s="7">
        <x:v>43944.3126851852</x:v>
      </x:c>
      <x:c t="n" s="0">
        <x:v>36.66648</x:v>
      </x:c>
      <x:c t="n" s="0">
        <x:v>54.20069</x:v>
      </x:c>
      <x:c t="n" s="0">
        <x:v>55.07086</x:v>
      </x:c>
      <x:c t="n" s="0">
        <x:v>64.12566</x:v>
      </x:c>
      <x:c t="n" s="0">
        <x:v>-30.06697</x:v>
      </x:c>
      <x:c t="n" s="0">
        <x:v>-22.04029</x:v>
      </x:c>
      <x:c t="n" s="0">
        <x:v>-28.18997</x:v>
      </x:c>
      <x:c t="n" s="0">
        <x:v>-17.47052</x:v>
      </x:c>
      <x:c t="n" s="0">
        <x:v>-12.20392</x:v>
      </x:c>
      <x:c t="n" s="0">
        <x:v>-16.27099</x:v>
      </x:c>
      <x:c t="n" s="0">
        <x:v>-2.109259</x:v>
      </x:c>
      <x:c t="n" s="0">
        <x:v>6.369748</x:v>
      </x:c>
      <x:c t="n" s="0">
        <x:v>5.243685</x:v>
      </x:c>
      <x:c t="n" s="0">
        <x:v>12.95045</x:v>
      </x:c>
      <x:c t="n" s="0">
        <x:v>18.29759</x:v>
      </x:c>
      <x:c t="n" s="0">
        <x:v>16.33985</x:v>
      </x:c>
      <x:c t="n" s="0">
        <x:v>19.88056</x:v>
      </x:c>
      <x:c t="n" s="0">
        <x:v>22.34507</x:v>
      </x:c>
      <x:c t="n" s="0">
        <x:v>20.80138</x:v>
      </x:c>
      <x:c t="n" s="0">
        <x:v>18.56058</x:v>
      </x:c>
      <x:c t="n" s="0">
        <x:v>17.26661</x:v>
      </x:c>
      <x:c t="n" s="0">
        <x:v>21.8753</x:v>
      </x:c>
      <x:c t="n" s="0">
        <x:v>21.56088</x:v>
      </x:c>
      <x:c t="n" s="0">
        <x:v>23.44397</x:v>
      </x:c>
      <x:c t="n" s="0">
        <x:v>25.49135</x:v>
      </x:c>
      <x:c t="n" s="0">
        <x:v>26.29089</x:v>
      </x:c>
      <x:c t="n" s="0">
        <x:v>26.16609</x:v>
      </x:c>
      <x:c t="n" s="0">
        <x:v>25.21489</x:v>
      </x:c>
      <x:c t="n" s="0">
        <x:v>22.09571</x:v>
      </x:c>
      <x:c t="n" s="0">
        <x:v>21.46185</x:v>
      </x:c>
      <x:c t="n" s="0">
        <x:v>19.77533</x:v>
      </x:c>
      <x:c t="n" s="0">
        <x:v>30.03418</x:v>
      </x:c>
      <x:c t="n" s="0">
        <x:v>36.39028</x:v>
      </x:c>
      <x:c t="n" s="0">
        <x:v>24.85111</x:v>
      </x:c>
      <x:c t="n" s="0">
        <x:v>9.830488</x:v>
      </x:c>
      <x:c t="n" s="0">
        <x:v>5.846744</x:v>
      </x:c>
      <x:c t="n" s="0">
        <x:v>3.868483</x:v>
      </x:c>
      <x:c t="n" s="0">
        <x:v>5.339412</x:v>
      </x:c>
      <x:c t="n" s="0">
        <x:v>4.157958</x:v>
      </x:c>
      <x:c t="n" s="0">
        <x:v>2.799788</x:v>
      </x:c>
      <x:c t="n" s="0">
        <x:v>-30.06697</x:v>
      </x:c>
      <x:c t="n" s="0">
        <x:v>-22.05571</x:v>
      </x:c>
      <x:c t="n" s="0">
        <x:v>-28.18997</x:v>
      </x:c>
      <x:c t="n" s="0">
        <x:v>-27.20238</x:v>
      </x:c>
      <x:c t="n" s="0">
        <x:v>-10.45756</x:v>
      </x:c>
      <x:c t="n" s="0">
        <x:v>-15.45979</x:v>
      </x:c>
      <x:c t="n" s="0">
        <x:v>-2.320855</x:v>
      </x:c>
      <x:c t="n" s="0">
        <x:v>9.32953</x:v>
      </x:c>
      <x:c t="n" s="0">
        <x:v>2.353119</x:v>
      </x:c>
      <x:c t="n" s="0">
        <x:v>12.74708</x:v>
      </x:c>
      <x:c t="n" s="0">
        <x:v>17.33113</x:v>
      </x:c>
      <x:c t="n" s="0">
        <x:v>13.62627</x:v>
      </x:c>
      <x:c t="n" s="0">
        <x:v>20.54446</x:v>
      </x:c>
      <x:c t="n" s="0">
        <x:v>21.23942</x:v>
      </x:c>
      <x:c t="n" s="0">
        <x:v>21.10219</x:v>
      </x:c>
      <x:c t="n" s="0">
        <x:v>19.98988</x:v>
      </x:c>
      <x:c t="n" s="0">
        <x:v>20.82222</x:v>
      </x:c>
      <x:c t="n" s="0">
        <x:v>14.21006</x:v>
      </x:c>
      <x:c t="n" s="0">
        <x:v>22.27806</x:v>
      </x:c>
      <x:c t="n" s="0">
        <x:v>24.70689</x:v>
      </x:c>
      <x:c t="n" s="0">
        <x:v>25.88551</x:v>
      </x:c>
      <x:c t="n" s="0">
        <x:v>25.85699</x:v>
      </x:c>
      <x:c t="n" s="0">
        <x:v>29.2133</x:v>
      </x:c>
      <x:c t="n" s="0">
        <x:v>20.48905</x:v>
      </x:c>
      <x:c t="n" s="0">
        <x:v>20.24085</x:v>
      </x:c>
      <x:c t="n" s="0">
        <x:v>21.49814</x:v>
      </x:c>
      <x:c t="n" s="0">
        <x:v>16.81122</x:v>
      </x:c>
      <x:c t="n" s="0">
        <x:v>19.10987</x:v>
      </x:c>
      <x:c t="n" s="0">
        <x:v>23.82611</x:v>
      </x:c>
      <x:c t="n" s="0">
        <x:v>12.25572</x:v>
      </x:c>
      <x:c t="n" s="0">
        <x:v>8.190598</x:v>
      </x:c>
      <x:c t="n" s="0">
        <x:v>5.726321</x:v>
      </x:c>
      <x:c t="n" s="0">
        <x:v>3.017915</x:v>
      </x:c>
      <x:c t="n" s="0">
        <x:v>4.84047</x:v>
      </x:c>
      <x:c t="n" s="0">
        <x:v>4.387953</x:v>
      </x:c>
      <x:c t="n" s="0">
        <x:v>2.926065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43944.3126851852</x:v>
      </x:c>
      <x:c t="n" s="7">
        <x:v>43944.3126851852</x:v>
      </x:c>
      <x:c t="n" s="0">
        <x:v>36.53734</x:v>
      </x:c>
      <x:c t="n" s="0">
        <x:v>54.20069</x:v>
      </x:c>
      <x:c t="n" s="0">
        <x:v>53.9833</x:v>
      </x:c>
      <x:c t="n" s="0">
        <x:v>60.44589</x:v>
      </x:c>
      <x:c t="n" s="0">
        <x:v>-30.06697</x:v>
      </x:c>
      <x:c t="n" s="0">
        <x:v>-22.04285</x:v>
      </x:c>
      <x:c t="n" s="0">
        <x:v>-28.18997</x:v>
      </x:c>
      <x:c t="n" s="0">
        <x:v>-18.15554</x:v>
      </x:c>
      <x:c t="n" s="0">
        <x:v>-11.90096</x:v>
      </x:c>
      <x:c t="n" s="0">
        <x:v>-16.1428</x:v>
      </x:c>
      <x:c t="n" s="0">
        <x:v>-2.139515</x:v>
      </x:c>
      <x:c t="n" s="0">
        <x:v>6.948689</x:v>
      </x:c>
      <x:c t="n" s="0">
        <x:v>5.099566</x:v>
      </x:c>
      <x:c t="n" s="0">
        <x:v>12.92135</x:v>
      </x:c>
      <x:c t="n" s="0">
        <x:v>18.26337</x:v>
      </x:c>
      <x:c t="n" s="0">
        <x:v>16.03481</x:v>
      </x:c>
      <x:c t="n" s="0">
        <x:v>19.89764</x:v>
      </x:c>
      <x:c t="n" s="0">
        <x:v>22.43307</x:v>
      </x:c>
      <x:c t="n" s="0">
        <x:v>20.81788</x:v>
      </x:c>
      <x:c t="n" s="0">
        <x:v>19.28021</x:v>
      </x:c>
      <x:c t="n" s="0">
        <x:v>17.92181</x:v>
      </x:c>
      <x:c t="n" s="0">
        <x:v>21.4373</x:v>
      </x:c>
      <x:c t="n" s="0">
        <x:v>22.22369</x:v>
      </x:c>
      <x:c t="n" s="0">
        <x:v>23.68593</x:v>
      </x:c>
      <x:c t="n" s="0">
        <x:v>25.29095</x:v>
      </x:c>
      <x:c t="n" s="0">
        <x:v>26.37285</x:v>
      </x:c>
      <x:c t="n" s="0">
        <x:v>26.06933</x:v>
      </x:c>
      <x:c t="n" s="0">
        <x:v>24.91748</x:v>
      </x:c>
      <x:c t="n" s="0">
        <x:v>21.8475</x:v>
      </x:c>
      <x:c t="n" s="0">
        <x:v>21.26878</x:v>
      </x:c>
      <x:c t="n" s="0">
        <x:v>19.41985</x:v>
      </x:c>
      <x:c t="n" s="0">
        <x:v>29.46603</x:v>
      </x:c>
      <x:c t="n" s="0">
        <x:v>35.73</x:v>
      </x:c>
      <x:c t="n" s="0">
        <x:v>24.25127</x:v>
      </x:c>
      <x:c t="n" s="0">
        <x:v>9.452181</x:v>
      </x:c>
      <x:c t="n" s="0">
        <x:v>5.791163</x:v>
      </x:c>
      <x:c t="n" s="0">
        <x:v>3.701117</x:v>
      </x:c>
      <x:c t="n" s="0">
        <x:v>5.222984</x:v>
      </x:c>
      <x:c t="n" s="0">
        <x:v>4.166938</x:v>
      </x:c>
      <x:c t="n" s="0">
        <x:v>2.745355</x:v>
      </x:c>
      <x:c t="n" s="0">
        <x:v>-30.06697</x:v>
      </x:c>
      <x:c t="n" s="0">
        <x:v>-22.05571</x:v>
      </x:c>
      <x:c t="n" s="0">
        <x:v>-28.18997</x:v>
      </x:c>
      <x:c t="n" s="0">
        <x:v>-27.20238</x:v>
      </x:c>
      <x:c t="n" s="0">
        <x:v>-10.45756</x:v>
      </x:c>
      <x:c t="n" s="0">
        <x:v>-15.45979</x:v>
      </x:c>
      <x:c t="n" s="0">
        <x:v>-2.320855</x:v>
      </x:c>
      <x:c t="n" s="0">
        <x:v>9.32953</x:v>
      </x:c>
      <x:c t="n" s="0">
        <x:v>7.648744</x:v>
      </x:c>
      <x:c t="n" s="0">
        <x:v>12.74708</x:v>
      </x:c>
      <x:c t="n" s="0">
        <x:v>18.05759</x:v>
      </x:c>
      <x:c t="n" s="0">
        <x:v>13.62627</x:v>
      </x:c>
      <x:c t="n" s="0">
        <x:v>19.72032</x:v>
      </x:c>
      <x:c t="n" s="0">
        <x:v>23.50843</x:v>
      </x:c>
      <x:c t="n" s="0">
        <x:v>20.67018</x:v>
      </x:c>
      <x:c t="n" s="0">
        <x:v>22.17563</x:v>
      </x:c>
      <x:c t="n" s="0">
        <x:v>18.33053</x:v>
      </x:c>
      <x:c t="n" s="0">
        <x:v>21.27267</x:v>
      </x:c>
      <x:c t="n" s="0">
        <x:v>22.67607</x:v>
      </x:c>
      <x:c t="n" s="0">
        <x:v>22.04497</x:v>
      </x:c>
      <x:c t="n" s="0">
        <x:v>21.14722</x:v>
      </x:c>
      <x:c t="n" s="0">
        <x:v>28.4488</x:v>
      </x:c>
      <x:c t="n" s="0">
        <x:v>17.44918</x:v>
      </x:c>
      <x:c t="n" s="0">
        <x:v>22.02944</x:v>
      </x:c>
      <x:c t="n" s="0">
        <x:v>21.99123</x:v>
      </x:c>
      <x:c t="n" s="0">
        <x:v>18.77421</x:v>
      </x:c>
      <x:c t="n" s="0">
        <x:v>19.32821</x:v>
      </x:c>
      <x:c t="n" s="0">
        <x:v>26.00739</x:v>
      </x:c>
      <x:c t="n" s="0">
        <x:v>17.71551</x:v>
      </x:c>
      <x:c t="n" s="0">
        <x:v>16.8363</x:v>
      </x:c>
      <x:c t="n" s="0">
        <x:v>6.128935</x:v>
      </x:c>
      <x:c t="n" s="0">
        <x:v>5.720448</x:v>
      </x:c>
      <x:c t="n" s="0">
        <x:v>3.687746</x:v>
      </x:c>
      <x:c t="n" s="0">
        <x:v>5.984396</x:v>
      </x:c>
      <x:c t="n" s="0">
        <x:v>3.59399</x:v>
      </x:c>
      <x:c t="n" s="0">
        <x:v>1.693665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43944.3126851852</x:v>
      </x:c>
      <x:c t="n" s="7">
        <x:v>43944.3126851852</x:v>
      </x:c>
      <x:c t="n" s="0">
        <x:v>35.05176</x:v>
      </x:c>
      <x:c t="n" s="0">
        <x:v>54.20069</x:v>
      </x:c>
      <x:c t="n" s="0">
        <x:v>59.61303</x:v>
      </x:c>
      <x:c t="n" s="0">
        <x:v>64.12566</x:v>
      </x:c>
      <x:c t="n" s="0">
        <x:v>-30.06697</x:v>
      </x:c>
      <x:c t="n" s="0">
        <x:v>-22.15765</x:v>
      </x:c>
      <x:c t="n" s="0">
        <x:v>-28.18997</x:v>
      </x:c>
      <x:c t="n" s="0">
        <x:v>-18.84053</x:v>
      </x:c>
      <x:c t="n" s="0">
        <x:v>-11.6011</x:v>
      </x:c>
      <x:c t="n" s="0">
        <x:v>-16.03622</x:v>
      </x:c>
      <x:c t="n" s="0">
        <x:v>-2.412246</x:v>
      </x:c>
      <x:c t="n" s="0">
        <x:v>7.388535</x:v>
      </x:c>
      <x:c t="n" s="0">
        <x:v>5.989978</x:v>
      </x:c>
      <x:c t="n" s="0">
        <x:v>12.70657</x:v>
      </x:c>
      <x:c t="n" s="0">
        <x:v>18.23393</x:v>
      </x:c>
      <x:c t="n" s="0">
        <x:v>15.91993</x:v>
      </x:c>
      <x:c t="n" s="0">
        <x:v>19.8722</x:v>
      </x:c>
      <x:c t="n" s="0">
        <x:v>22.60763</x:v>
      </x:c>
      <x:c t="n" s="0">
        <x:v>20.78742</x:v>
      </x:c>
      <x:c t="n" s="0">
        <x:v>19.16165</x:v>
      </x:c>
      <x:c t="n" s="0">
        <x:v>18.17958</x:v>
      </x:c>
      <x:c t="n" s="0">
        <x:v>21.55678</x:v>
      </x:c>
      <x:c t="n" s="0">
        <x:v>21.8591</x:v>
      </x:c>
      <x:c t="n" s="0">
        <x:v>23.89729</x:v>
      </x:c>
      <x:c t="n" s="0">
        <x:v>25.4002</x:v>
      </x:c>
      <x:c t="n" s="0">
        <x:v>26.45425</x:v>
      </x:c>
      <x:c t="n" s="0">
        <x:v>25.93024</x:v>
      </x:c>
      <x:c t="n" s="0">
        <x:v>24.86454</x:v>
      </x:c>
      <x:c t="n" s="0">
        <x:v>21.74715</x:v>
      </x:c>
      <x:c t="n" s="0">
        <x:v>20.89819</x:v>
      </x:c>
      <x:c t="n" s="0">
        <x:v>19.35433</x:v>
      </x:c>
      <x:c t="n" s="0">
        <x:v>29.1167</x:v>
      </x:c>
      <x:c t="n" s="0">
        <x:v>35.05286</x:v>
      </x:c>
      <x:c t="n" s="0">
        <x:v>23.70243</x:v>
      </x:c>
      <x:c t="n" s="0">
        <x:v>9.153666</x:v>
      </x:c>
      <x:c t="n" s="0">
        <x:v>5.701705</x:v>
      </x:c>
      <x:c t="n" s="0">
        <x:v>3.627361</x:v>
      </x:c>
      <x:c t="n" s="0">
        <x:v>5.380206</x:v>
      </x:c>
      <x:c t="n" s="0">
        <x:v>4.136722</x:v>
      </x:c>
      <x:c t="n" s="0">
        <x:v>2.765583</x:v>
      </x:c>
      <x:c t="n" s="0">
        <x:v>-27.82797</x:v>
      </x:c>
      <x:c t="n" s="0">
        <x:v>-24.2078</x:v>
      </x:c>
      <x:c t="n" s="0">
        <x:v>-28.18997</x:v>
      </x:c>
      <x:c t="n" s="0">
        <x:v>-27.20238</x:v>
      </x:c>
      <x:c t="n" s="0">
        <x:v>-9.842003</x:v>
      </x:c>
      <x:c t="n" s="0">
        <x:v>-15.45979</x:v>
      </x:c>
      <x:c t="n" s="0">
        <x:v>-11.19174</x:v>
      </x:c>
      <x:c t="n" s="0">
        <x:v>9.30842</x:v>
      </x:c>
      <x:c t="n" s="0">
        <x:v>9.180027</x:v>
      </x:c>
      <x:c t="n" s="0">
        <x:v>7.880609</x:v>
      </x:c>
      <x:c t="n" s="0">
        <x:v>18.05759</x:v>
      </x:c>
      <x:c t="n" s="0">
        <x:v>16.53894</x:v>
      </x:c>
      <x:c t="n" s="0">
        <x:v>19.72032</x:v>
      </x:c>
      <x:c t="n" s="0">
        <x:v>21.12468</x:v>
      </x:c>
      <x:c t="n" s="0">
        <x:v>19.95998</x:v>
      </x:c>
      <x:c t="n" s="0">
        <x:v>4.903416</x:v>
      </x:c>
      <x:c t="n" s="0">
        <x:v>20.44397</x:v>
      </x:c>
      <x:c t="n" s="0">
        <x:v>23.80499</x:v>
      </x:c>
      <x:c t="n" s="0">
        <x:v>20.71273</x:v>
      </x:c>
      <x:c t="n" s="0">
        <x:v>26.77916</x:v>
      </x:c>
      <x:c t="n" s="0">
        <x:v>26.31483</x:v>
      </x:c>
      <x:c t="n" s="0">
        <x:v>26.59917</x:v>
      </x:c>
      <x:c t="n" s="0">
        <x:v>27.36858</x:v>
      </x:c>
      <x:c t="n" s="0">
        <x:v>25.93704</x:v>
      </x:c>
      <x:c t="n" s="0">
        <x:v>22.22414</x:v>
      </x:c>
      <x:c t="n" s="0">
        <x:v>18.88431</x:v>
      </x:c>
      <x:c t="n" s="0">
        <x:v>16.65405</x:v>
      </x:c>
      <x:c t="n" s="0">
        <x:v>22.85141</x:v>
      </x:c>
      <x:c t="n" s="0">
        <x:v>15.84642</x:v>
      </x:c>
      <x:c t="n" s="0">
        <x:v>15.43554</x:v>
      </x:c>
      <x:c t="n" s="0">
        <x:v>7.36893</x:v>
      </x:c>
      <x:c t="n" s="0">
        <x:v>4.099372</x:v>
      </x:c>
      <x:c t="n" s="0">
        <x:v>2.993688</x:v>
      </x:c>
      <x:c t="n" s="0">
        <x:v>5.993453</x:v>
      </x:c>
      <x:c t="n" s="0">
        <x:v>3.756094</x:v>
      </x:c>
      <x:c t="n" s="0">
        <x:v>3.541825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43944.3126851852</x:v>
      </x:c>
      <x:c t="n" s="7">
        <x:v>43944.3126851852</x:v>
      </x:c>
      <x:c t="n" s="0">
        <x:v>35.19167</x:v>
      </x:c>
      <x:c t="n" s="0">
        <x:v>54.20069</x:v>
      </x:c>
      <x:c t="n" s="0">
        <x:v>59.85273</x:v>
      </x:c>
      <x:c t="n" s="0">
        <x:v>64.96886</x:v>
      </x:c>
      <x:c t="n" s="0">
        <x:v>-30.06697</x:v>
      </x:c>
      <x:c t="n" s="0">
        <x:v>-22.44175</x:v>
      </x:c>
      <x:c t="n" s="0">
        <x:v>-28.18997</x:v>
      </x:c>
      <x:c t="n" s="0">
        <x:v>-19.52547</x:v>
      </x:c>
      <x:c t="n" s="0">
        <x:v>-11.27886</x:v>
      </x:c>
      <x:c t="n" s="0">
        <x:v>-15.94722</x:v>
      </x:c>
      <x:c t="n" s="0">
        <x:v>-3.094658</x:v>
      </x:c>
      <x:c t="n" s="0">
        <x:v>7.708927</x:v>
      </x:c>
      <x:c t="n" s="0">
        <x:v>6.628237</x:v>
      </x:c>
      <x:c t="n" s="0">
        <x:v>12.19015</x:v>
      </x:c>
      <x:c t="n" s="0">
        <x:v>18.20863</x:v>
      </x:c>
      <x:c t="n" s="0">
        <x:v>16.06561</x:v>
      </x:c>
      <x:c t="n" s="0">
        <x:v>19.82081</x:v>
      </x:c>
      <x:c t="n" s="0">
        <x:v>22.06183</x:v>
      </x:c>
      <x:c t="n" s="0">
        <x:v>20.49519</x:v>
      </x:c>
      <x:c t="n" s="0">
        <x:v>18.74782</x:v>
      </x:c>
      <x:c t="n" s="0">
        <x:v>18.36094</x:v>
      </x:c>
      <x:c t="n" s="0">
        <x:v>22.23208</x:v>
      </x:c>
      <x:c t="n" s="0">
        <x:v>21.6561</x:v>
      </x:c>
      <x:c t="n" s="0">
        <x:v>24.64132</x:v>
      </x:c>
      <x:c t="n" s="0">
        <x:v>25.39769</x:v>
      </x:c>
      <x:c t="n" s="0">
        <x:v>26.49866</x:v>
      </x:c>
      <x:c t="n" s="0">
        <x:v>26.02691</x:v>
      </x:c>
      <x:c t="n" s="0">
        <x:v>24.8548</x:v>
      </x:c>
      <x:c t="n" s="0">
        <x:v>21.90205</x:v>
      </x:c>
      <x:c t="n" s="0">
        <x:v>20.61976</x:v>
      </x:c>
      <x:c t="n" s="0">
        <x:v>19.16161</x:v>
      </x:c>
      <x:c t="n" s="0">
        <x:v>28.50085</x:v>
      </x:c>
      <x:c t="n" s="0">
        <x:v>34.37971</x:v>
      </x:c>
      <x:c t="n" s="0">
        <x:v>23.11534</x:v>
      </x:c>
      <x:c t="n" s="0">
        <x:v>8.974351</x:v>
      </x:c>
      <x:c t="n" s="0">
        <x:v>5.613721</x:v>
      </x:c>
      <x:c t="n" s="0">
        <x:v>3.626433</x:v>
      </x:c>
      <x:c t="n" s="0">
        <x:v>5.530786</x:v>
      </x:c>
      <x:c t="n" s="0">
        <x:v>4.00057</x:v>
      </x:c>
      <x:c t="n" s="0">
        <x:v>2.80565</x:v>
      </x:c>
      <x:c t="n" s="0">
        <x:v>-27.49471</x:v>
      </x:c>
      <x:c t="n" s="0">
        <x:v>-24.62516</x:v>
      </x:c>
      <x:c t="n" s="0">
        <x:v>-28.18997</x:v>
      </x:c>
      <x:c t="n" s="0">
        <x:v>-27.20238</x:v>
      </x:c>
      <x:c t="n" s="0">
        <x:v>-9.760778</x:v>
      </x:c>
      <x:c t="n" s="0">
        <x:v>-14.99381</x:v>
      </x:c>
      <x:c t="n" s="0">
        <x:v>-24.17604</x:v>
      </x:c>
      <x:c t="n" s="0">
        <x:v>9.157708</x:v>
      </x:c>
      <x:c t="n" s="0">
        <x:v>9.496389</x:v>
      </x:c>
      <x:c t="n" s="0">
        <x:v>6.361153</x:v>
      </x:c>
      <x:c t="n" s="0">
        <x:v>18.05759</x:v>
      </x:c>
      <x:c t="n" s="0">
        <x:v>16.83199</x:v>
      </x:c>
      <x:c t="n" s="0">
        <x:v>19.23179</x:v>
      </x:c>
      <x:c t="n" s="0">
        <x:v>15.41717</x:v>
      </x:c>
      <x:c t="n" s="0">
        <x:v>17.11844</x:v>
      </x:c>
      <x:c t="n" s="0">
        <x:v>17.55923</x:v>
      </x:c>
      <x:c t="n" s="0">
        <x:v>18.71422</x:v>
      </x:c>
      <x:c t="n" s="0">
        <x:v>22.22303</x:v>
      </x:c>
      <x:c t="n" s="0">
        <x:v>20.47505</x:v>
      </x:c>
      <x:c t="n" s="0">
        <x:v>26.3714</x:v>
      </x:c>
      <x:c t="n" s="0">
        <x:v>26.90349</x:v>
      </x:c>
      <x:c t="n" s="0">
        <x:v>22.35979</x:v>
      </x:c>
      <x:c t="n" s="0">
        <x:v>25.44915</x:v>
      </x:c>
      <x:c t="n" s="0">
        <x:v>24.78873</x:v>
      </x:c>
      <x:c t="n" s="0">
        <x:v>21.51749</x:v>
      </x:c>
      <x:c t="n" s="0">
        <x:v>17.41459</x:v>
      </x:c>
      <x:c t="n" s="0">
        <x:v>19.05024</x:v>
      </x:c>
      <x:c t="n" s="0">
        <x:v>17.86159</x:v>
      </x:c>
      <x:c t="n" s="0">
        <x:v>18.03354</x:v>
      </x:c>
      <x:c t="n" s="0">
        <x:v>15.51491</x:v>
      </x:c>
      <x:c t="n" s="0">
        <x:v>8.043201</x:v>
      </x:c>
      <x:c t="n" s="0">
        <x:v>5.262867</x:v>
      </x:c>
      <x:c t="n" s="0">
        <x:v>2.904225</x:v>
      </x:c>
      <x:c t="n" s="0">
        <x:v>6.535998</x:v>
      </x:c>
      <x:c t="n" s="0">
        <x:v>3.575956</x:v>
      </x:c>
      <x:c t="n" s="0">
        <x:v>2.274153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43944.3126851852</x:v>
      </x:c>
      <x:c t="n" s="7">
        <x:v>43944.3126851852</x:v>
      </x:c>
      <x:c t="n" s="0">
        <x:v>34.3447</x:v>
      </x:c>
      <x:c t="n" s="0">
        <x:v>54.20069</x:v>
      </x:c>
      <x:c t="n" s="0">
        <x:v>60.29362</x:v>
      </x:c>
      <x:c t="n" s="0">
        <x:v>64.42529</x:v>
      </x:c>
      <x:c t="n" s="0">
        <x:v>-30.06697</x:v>
      </x:c>
      <x:c t="n" s="0">
        <x:v>-22.70009</x:v>
      </x:c>
      <x:c t="n" s="0">
        <x:v>-28.18997</x:v>
      </x:c>
      <x:c t="n" s="0">
        <x:v>-20.21034</x:v>
      </x:c>
      <x:c t="n" s="0">
        <x:v>-11.02141</x:v>
      </x:c>
      <x:c t="n" s="0">
        <x:v>-15.69049</x:v>
      </x:c>
      <x:c t="n" s="0">
        <x:v>-3.77658</x:v>
      </x:c>
      <x:c t="n" s="0">
        <x:v>7.952974</x:v>
      </x:c>
      <x:c t="n" s="0">
        <x:v>7.285864</x:v>
      </x:c>
      <x:c t="n" s="0">
        <x:v>11.6946</x:v>
      </x:c>
      <x:c t="n" s="0">
        <x:v>18.34152</x:v>
      </x:c>
      <x:c t="n" s="0">
        <x:v>16.18627</x:v>
      </x:c>
      <x:c t="n" s="0">
        <x:v>19.73005</x:v>
      </x:c>
      <x:c t="n" s="0">
        <x:v>21.78825</x:v>
      </x:c>
      <x:c t="n" s="0">
        <x:v>19.99972</x:v>
      </x:c>
      <x:c t="n" s="0">
        <x:v>19.29603</x:v>
      </x:c>
      <x:c t="n" s="0">
        <x:v>18.54674</x:v>
      </x:c>
      <x:c t="n" s="0">
        <x:v>22.11456</x:v>
      </x:c>
      <x:c t="n" s="0">
        <x:v>21.43016</x:v>
      </x:c>
      <x:c t="n" s="0">
        <x:v>24.75241</x:v>
      </x:c>
      <x:c t="n" s="0">
        <x:v>26.04542</x:v>
      </x:c>
      <x:c t="n" s="0">
        <x:v>25.90713</x:v>
      </x:c>
      <x:c t="n" s="0">
        <x:v>25.8089</x:v>
      </x:c>
      <x:c t="n" s="0">
        <x:v>24.73617</x:v>
      </x:c>
      <x:c t="n" s="0">
        <x:v>21.85676</x:v>
      </x:c>
      <x:c t="n" s="0">
        <x:v>20.21408</x:v>
      </x:c>
      <x:c t="n" s="0">
        <x:v>19.0464</x:v>
      </x:c>
      <x:c t="n" s="0">
        <x:v>27.89883</x:v>
      </x:c>
      <x:c t="n" s="0">
        <x:v>33.7222</x:v>
      </x:c>
      <x:c t="n" s="0">
        <x:v>22.53231</x:v>
      </x:c>
      <x:c t="n" s="0">
        <x:v>8.837696</x:v>
      </x:c>
      <x:c t="n" s="0">
        <x:v>5.494795</x:v>
      </x:c>
      <x:c t="n" s="0">
        <x:v>3.563028</x:v>
      </x:c>
      <x:c t="n" s="0">
        <x:v>5.50161</x:v>
      </x:c>
      <x:c t="n" s="0">
        <x:v>3.922092</x:v>
      </x:c>
      <x:c t="n" s="0">
        <x:v>2.812151</x:v>
      </x:c>
      <x:c t="n" s="0">
        <x:v>-27.49471</x:v>
      </x:c>
      <x:c t="n" s="0">
        <x:v>-24.62516</x:v>
      </x:c>
      <x:c t="n" s="0">
        <x:v>-28.18997</x:v>
      </x:c>
      <x:c t="n" s="0">
        <x:v>-27.20238</x:v>
      </x:c>
      <x:c t="n" s="0">
        <x:v>-9.760778</x:v>
      </x:c>
      <x:c t="n" s="0">
        <x:v>-14.31356</x:v>
      </x:c>
      <x:c t="n" s="0">
        <x:v>-24.17604</x:v>
      </x:c>
      <x:c t="n" s="0">
        <x:v>9.157708</x:v>
      </x:c>
      <x:c t="n" s="0">
        <x:v>9.97728</x:v>
      </x:c>
      <x:c t="n" s="0">
        <x:v>6.361153</x:v>
      </x:c>
      <x:c t="n" s="0">
        <x:v>19.79575</x:v>
      </x:c>
      <x:c t="n" s="0">
        <x:v>16.48696</x:v>
      </x:c>
      <x:c t="n" s="0">
        <x:v>19.15729</x:v>
      </x:c>
      <x:c t="n" s="0">
        <x:v>23.03196</x:v>
      </x:c>
      <x:c t="n" s="0">
        <x:v>9.431434</x:v>
      </x:c>
      <x:c t="n" s="0">
        <x:v>23.9876</x:v>
      </x:c>
      <x:c t="n" s="0">
        <x:v>20.00286</x:v>
      </x:c>
      <x:c t="n" s="0">
        <x:v>22.4786</x:v>
      </x:c>
      <x:c t="n" s="0">
        <x:v>18.4978</x:v>
      </x:c>
      <x:c t="n" s="0">
        <x:v>26.44498</x:v>
      </x:c>
      <x:c t="n" s="0">
        <x:v>27.84826</x:v>
      </x:c>
      <x:c t="n" s="0">
        <x:v>24.34935</x:v>
      </x:c>
      <x:c t="n" s="0">
        <x:v>21.56651</x:v>
      </x:c>
      <x:c t="n" s="0">
        <x:v>25.16985</x:v>
      </x:c>
      <x:c t="n" s="0">
        <x:v>20.65149</x:v>
      </x:c>
      <x:c t="n" s="0">
        <x:v>18.01875</x:v>
      </x:c>
      <x:c t="n" s="0">
        <x:v>18.03567</x:v>
      </x:c>
      <x:c t="n" s="0">
        <x:v>17.93904</x:v>
      </x:c>
      <x:c t="n" s="0">
        <x:v>20.51747</x:v>
      </x:c>
      <x:c t="n" s="0">
        <x:v>15.53789</x:v>
      </x:c>
      <x:c t="n" s="0">
        <x:v>6.981184</x:v>
      </x:c>
      <x:c t="n" s="0">
        <x:v>3.46525</x:v>
      </x:c>
      <x:c t="n" s="0">
        <x:v>4.335057</x:v>
      </x:c>
      <x:c t="n" s="0">
        <x:v>4.945945</x:v>
      </x:c>
      <x:c t="n" s="0">
        <x:v>2.624037</x:v>
      </x:c>
      <x:c t="n" s="0">
        <x:v>3.27633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43944.3126851852</x:v>
      </x:c>
      <x:c t="n" s="7">
        <x:v>43944.3126851852</x:v>
      </x:c>
      <x:c t="n" s="0">
        <x:v>35.28396</x:v>
      </x:c>
      <x:c t="n" s="0">
        <x:v>54.20069</x:v>
      </x:c>
      <x:c t="n" s="0">
        <x:v>57.42084</x:v>
      </x:c>
      <x:c t="n" s="0">
        <x:v>64.42529</x:v>
      </x:c>
      <x:c t="n" s="0">
        <x:v>-30.06697</x:v>
      </x:c>
      <x:c t="n" s="0">
        <x:v>-22.93352</x:v>
      </x:c>
      <x:c t="n" s="0">
        <x:v>-28.18997</x:v>
      </x:c>
      <x:c t="n" s="0">
        <x:v>-20.89517</x:v>
      </x:c>
      <x:c t="n" s="0">
        <x:v>-10.813</x:v>
      </x:c>
      <x:c t="n" s="0">
        <x:v>-15.46025</x:v>
      </x:c>
      <x:c t="n" s="0">
        <x:v>-4.457929</x:v>
      </x:c>
      <x:c t="n" s="0">
        <x:v>8.061524</x:v>
      </x:c>
      <x:c t="n" s="0">
        <x:v>7.798576</x:v>
      </x:c>
      <x:c t="n" s="0">
        <x:v>11.39549</x:v>
      </x:c>
      <x:c t="n" s="0">
        <x:v>18.58662</x:v>
      </x:c>
      <x:c t="n" s="0">
        <x:v>15.99458</x:v>
      </x:c>
      <x:c t="n" s="0">
        <x:v>19.51647</x:v>
      </x:c>
      <x:c t="n" s="0">
        <x:v>22.20997</x:v>
      </x:c>
      <x:c t="n" s="0">
        <x:v>19.37906</x:v>
      </x:c>
      <x:c t="n" s="0">
        <x:v>20.12383</x:v>
      </x:c>
      <x:c t="n" s="0">
        <x:v>18.84004</x:v>
      </x:c>
      <x:c t="n" s="0">
        <x:v>21.75721</x:v>
      </x:c>
      <x:c t="n" s="0">
        <x:v>21.4649</x:v>
      </x:c>
      <x:c t="n" s="0">
        <x:v>25.16962</x:v>
      </x:c>
      <x:c t="n" s="0">
        <x:v>25.90332</x:v>
      </x:c>
      <x:c t="n" s="0">
        <x:v>25.98761</x:v>
      </x:c>
      <x:c t="n" s="0">
        <x:v>25.29293</x:v>
      </x:c>
      <x:c t="n" s="0">
        <x:v>24.81072</x:v>
      </x:c>
      <x:c t="n" s="0">
        <x:v>21.7179</x:v>
      </x:c>
      <x:c t="n" s="0">
        <x:v>20.1221</x:v>
      </x:c>
      <x:c t="n" s="0">
        <x:v>18.8924</x:v>
      </x:c>
      <x:c t="n" s="0">
        <x:v>27.28358</x:v>
      </x:c>
      <x:c t="n" s="0">
        <x:v>33.05432</x:v>
      </x:c>
      <x:c t="n" s="0">
        <x:v>21.97453</x:v>
      </x:c>
      <x:c t="n" s="0">
        <x:v>8.575912</x:v>
      </x:c>
      <x:c t="n" s="0">
        <x:v>5.42871</x:v>
      </x:c>
      <x:c t="n" s="0">
        <x:v>3.744332</x:v>
      </x:c>
      <x:c t="n" s="0">
        <x:v>5.43497</x:v>
      </x:c>
      <x:c t="n" s="0">
        <x:v>3.835266</x:v>
      </x:c>
      <x:c t="n" s="0">
        <x:v>2.878175</x:v>
      </x:c>
      <x:c t="n" s="0">
        <x:v>-27.49471</x:v>
      </x:c>
      <x:c t="n" s="0">
        <x:v>-24.62516</x:v>
      </x:c>
      <x:c t="n" s="0">
        <x:v>-28.18997</x:v>
      </x:c>
      <x:c t="n" s="0">
        <x:v>-27.20238</x:v>
      </x:c>
      <x:c t="n" s="0">
        <x:v>-9.760778</x:v>
      </x:c>
      <x:c t="n" s="0">
        <x:v>-14.31356</x:v>
      </x:c>
      <x:c t="n" s="0">
        <x:v>-24.17604</x:v>
      </x:c>
      <x:c t="n" s="0">
        <x:v>7.522215</x:v>
      </x:c>
      <x:c t="n" s="0">
        <x:v>9.97728</x:v>
      </x:c>
      <x:c t="n" s="0">
        <x:v>11.71163</x:v>
      </x:c>
      <x:c t="n" s="0">
        <x:v>19.79575</x:v>
      </x:c>
      <x:c t="n" s="0">
        <x:v>12.7318</x:v>
      </x:c>
      <x:c t="n" s="0">
        <x:v>14.43863</x:v>
      </x:c>
      <x:c t="n" s="0">
        <x:v>24.08911</x:v>
      </x:c>
      <x:c t="n" s="0">
        <x:v>9.142763</x:v>
      </x:c>
      <x:c t="n" s="0">
        <x:v>18.91309</x:v>
      </x:c>
      <x:c t="n" s="0">
        <x:v>21.77684</x:v>
      </x:c>
      <x:c t="n" s="0">
        <x:v>15.27582</x:v>
      </x:c>
      <x:c t="n" s="0">
        <x:v>26.13545</x:v>
      </x:c>
      <x:c t="n" s="0">
        <x:v>25.7941</x:v>
      </x:c>
      <x:c t="n" s="0">
        <x:v>28.93487</x:v>
      </x:c>
      <x:c t="n" s="0">
        <x:v>25.21304</x:v>
      </x:c>
      <x:c t="n" s="0">
        <x:v>20.62256</x:v>
      </x:c>
      <x:c t="n" s="0">
        <x:v>21.69181</x:v>
      </x:c>
      <x:c t="n" s="0">
        <x:v>19.97505</x:v>
      </x:c>
      <x:c t="n" s="0">
        <x:v>19.69379</x:v>
      </x:c>
      <x:c t="n" s="0">
        <x:v>15.46105</x:v>
      </x:c>
      <x:c t="n" s="0">
        <x:v>17.83507</x:v>
      </x:c>
      <x:c t="n" s="0">
        <x:v>15.7194</x:v>
      </x:c>
      <x:c t="n" s="0">
        <x:v>14.14856</x:v>
      </x:c>
      <x:c t="n" s="0">
        <x:v>6.853466</x:v>
      </x:c>
      <x:c t="n" s="0">
        <x:v>5.238545</x:v>
      </x:c>
      <x:c t="n" s="0">
        <x:v>3.708549</x:v>
      </x:c>
      <x:c t="n" s="0">
        <x:v>5.074589</x:v>
      </x:c>
      <x:c t="n" s="0">
        <x:v>3.486225</x:v>
      </x:c>
      <x:c t="n" s="0">
        <x:v>2.652344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43944.3126967593</x:v>
      </x:c>
      <x:c t="n" s="7">
        <x:v>43944.3126967593</x:v>
      </x:c>
      <x:c t="n" s="0">
        <x:v>36.57821</x:v>
      </x:c>
      <x:c t="n" s="0">
        <x:v>54.20069</x:v>
      </x:c>
      <x:c t="n" s="0">
        <x:v>58.15014</x:v>
      </x:c>
      <x:c t="n" s="0">
        <x:v>65.88657</x:v>
      </x:c>
      <x:c t="n" s="0">
        <x:v>-29.62931</x:v>
      </x:c>
      <x:c t="n" s="0">
        <x:v>-23.23357</x:v>
      </x:c>
      <x:c t="n" s="0">
        <x:v>-28.18997</x:v>
      </x:c>
      <x:c t="n" s="0">
        <x:v>-21.38475</x:v>
      </x:c>
      <x:c t="n" s="0">
        <x:v>-10.6426</x:v>
      </x:c>
      <x:c t="n" s="0">
        <x:v>-15.27283</x:v>
      </x:c>
      <x:c t="n" s="0">
        <x:v>-4.297662</x:v>
      </x:c>
      <x:c t="n" s="0">
        <x:v>7.899139</x:v>
      </x:c>
      <x:c t="n" s="0">
        <x:v>8.19311</x:v>
      </x:c>
      <x:c t="n" s="0">
        <x:v>11.59947</x:v>
      </x:c>
      <x:c t="n" s="0">
        <x:v>18.78552</x:v>
      </x:c>
      <x:c t="n" s="0">
        <x:v>15.64608</x:v>
      </x:c>
      <x:c t="n" s="0">
        <x:v>18.91008</x:v>
      </x:c>
      <x:c t="n" s="0">
        <x:v>22.28364</x:v>
      </x:c>
      <x:c t="n" s="0">
        <x:v>18.75705</x:v>
      </x:c>
      <x:c t="n" s="0">
        <x:v>19.51795</x:v>
      </x:c>
      <x:c t="n" s="0">
        <x:v>19.82072</x:v>
      </x:c>
      <x:c t="n" s="0">
        <x:v>21.93201</x:v>
      </x:c>
      <x:c t="n" s="0">
        <x:v>23.22107</x:v>
      </x:c>
      <x:c t="n" s="0">
        <x:v>25.35217</x:v>
      </x:c>
      <x:c t="n" s="0">
        <x:v>26.62502</x:v>
      </x:c>
      <x:c t="n" s="0">
        <x:v>25.7262</x:v>
      </x:c>
      <x:c t="n" s="0">
        <x:v>25.17638</x:v>
      </x:c>
      <x:c t="n" s="0">
        <x:v>24.50184</x:v>
      </x:c>
      <x:c t="n" s="0">
        <x:v>21.3723</x:v>
      </x:c>
      <x:c t="n" s="0">
        <x:v>19.90425</x:v>
      </x:c>
      <x:c t="n" s="0">
        <x:v>18.6797</x:v>
      </x:c>
      <x:c t="n" s="0">
        <x:v>26.65226</x:v>
      </x:c>
      <x:c t="n" s="0">
        <x:v>32.38579</x:v>
      </x:c>
      <x:c t="n" s="0">
        <x:v>21.47541</x:v>
      </x:c>
      <x:c t="n" s="0">
        <x:v>8.556799</x:v>
      </x:c>
      <x:c t="n" s="0">
        <x:v>5.356583</x:v>
      </x:c>
      <x:c t="n" s="0">
        <x:v>3.659306</x:v>
      </x:c>
      <x:c t="n" s="0">
        <x:v>5.441824</x:v>
      </x:c>
      <x:c t="n" s="0">
        <x:v>3.707612</x:v>
      </x:c>
      <x:c t="n" s="0">
        <x:v>2.741001</x:v>
      </x:c>
      <x:c t="n" s="0">
        <x:v>-27.49471</x:v>
      </x:c>
      <x:c t="n" s="0">
        <x:v>-26.70906</x:v>
      </x:c>
      <x:c t="n" s="0">
        <x:v>-28.18997</x:v>
      </x:c>
      <x:c t="n" s="0">
        <x:v>-23.74873</x:v>
      </x:c>
      <x:c t="n" s="0">
        <x:v>-9.760778</x:v>
      </x:c>
      <x:c t="n" s="0">
        <x:v>-14.31356</x:v>
      </x:c>
      <x:c t="n" s="0">
        <x:v>-0.6307388</x:v>
      </x:c>
      <x:c t="n" s="0">
        <x:v>6.803952</x:v>
      </x:c>
      <x:c t="n" s="0">
        <x:v>9.791316</x:v>
      </x:c>
      <x:c t="n" s="0">
        <x:v>12.63215</x:v>
      </x:c>
      <x:c t="n" s="0">
        <x:v>19.79575</x:v>
      </x:c>
      <x:c t="n" s="0">
        <x:v>12.7318</x:v>
      </x:c>
      <x:c t="n" s="0">
        <x:v>9.821363</x:v>
      </x:c>
      <x:c t="n" s="0">
        <x:v>20.81436</x:v>
      </x:c>
      <x:c t="n" s="0">
        <x:v>8.614422</x:v>
      </x:c>
      <x:c t="n" s="0">
        <x:v>15.45928</x:v>
      </x:c>
      <x:c t="n" s="0">
        <x:v>21.20803</x:v>
      </x:c>
      <x:c t="n" s="0">
        <x:v>25.16365</x:v>
      </x:c>
      <x:c t="n" s="0">
        <x:v>26.65724</x:v>
      </x:c>
      <x:c t="n" s="0">
        <x:v>26.92442</x:v>
      </x:c>
      <x:c t="n" s="0">
        <x:v>24.7662</x:v>
      </x:c>
      <x:c t="n" s="0">
        <x:v>24.50063</x:v>
      </x:c>
      <x:c t="n" s="0">
        <x:v>25.1923</x:v>
      </x:c>
      <x:c t="n" s="0">
        <x:v>22.77134</x:v>
      </x:c>
      <x:c t="n" s="0">
        <x:v>21.16169</x:v>
      </x:c>
      <x:c t="n" s="0">
        <x:v>19.81039</x:v>
      </x:c>
      <x:c t="n" s="0">
        <x:v>17.84662</x:v>
      </x:c>
      <x:c t="n" s="0">
        <x:v>15.51855</x:v>
      </x:c>
      <x:c t="n" s="0">
        <x:v>16.35258</x:v>
      </x:c>
      <x:c t="n" s="0">
        <x:v>17.0234</x:v>
      </x:c>
      <x:c t="n" s="0">
        <x:v>8.484252</x:v>
      </x:c>
      <x:c t="n" s="0">
        <x:v>4.887733</x:v>
      </x:c>
      <x:c t="n" s="0">
        <x:v>2.690166</x:v>
      </x:c>
      <x:c t="n" s="0">
        <x:v>6.740983</x:v>
      </x:c>
      <x:c t="n" s="0">
        <x:v>3.18639</x:v>
      </x:c>
      <x:c t="n" s="0">
        <x:v>2.086901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43944.3126967593</x:v>
      </x:c>
      <x:c t="n" s="7">
        <x:v>43944.3126967593</x:v>
      </x:c>
      <x:c t="n" s="0">
        <x:v>35.69938</x:v>
      </x:c>
      <x:c t="n" s="0">
        <x:v>54.20069</x:v>
      </x:c>
      <x:c t="n" s="0">
        <x:v>50.88548</x:v>
      </x:c>
      <x:c t="n" s="0">
        <x:v>59.65408</x:v>
      </x:c>
      <x:c t="n" s="0">
        <x:v>-29.24577</x:v>
      </x:c>
      <x:c t="n" s="0">
        <x:v>-23.59808</x:v>
      </x:c>
      <x:c t="n" s="0">
        <x:v>-28.18997</x:v>
      </x:c>
      <x:c t="n" s="0">
        <x:v>-21.65966</x:v>
      </x:c>
      <x:c t="n" s="0">
        <x:v>-10.50219</x:v>
      </x:c>
      <x:c t="n" s="0">
        <x:v>-15.11894</x:v>
      </x:c>
      <x:c t="n" s="0">
        <x:v>-3.528974</x:v>
      </x:c>
      <x:c t="n" s="0">
        <x:v>7.755483</x:v>
      </x:c>
      <x:c t="n" s="0">
        <x:v>8.388189</x:v>
      </x:c>
      <x:c t="n" s="0">
        <x:v>11.7664</x:v>
      </x:c>
      <x:c t="n" s="0">
        <x:v>18.94846</x:v>
      </x:c>
      <x:c t="n" s="0">
        <x:v>15.32457</x:v>
      </x:c>
      <x:c t="n" s="0">
        <x:v>18.3154</x:v>
      </x:c>
      <x:c t="n" s="0">
        <x:v>22.09775</x:v>
      </x:c>
      <x:c t="n" s="0">
        <x:v>18.69351</x:v>
      </x:c>
      <x:c t="n" s="0">
        <x:v>19.2978</x:v>
      </x:c>
      <x:c t="n" s="0">
        <x:v>19.73209</x:v>
      </x:c>
      <x:c t="n" s="0">
        <x:v>21.98267</x:v>
      </x:c>
      <x:c t="n" s="0">
        <x:v>23.2563</x:v>
      </x:c>
      <x:c t="n" s="0">
        <x:v>25.11799</x:v>
      </x:c>
      <x:c t="n" s="0">
        <x:v>26.35875</x:v>
      </x:c>
      <x:c t="n" s="0">
        <x:v>25.55031</x:v>
      </x:c>
      <x:c t="n" s="0">
        <x:v>25.08611</x:v>
      </x:c>
      <x:c t="n" s="0">
        <x:v>24.35571</x:v>
      </x:c>
      <x:c t="n" s="0">
        <x:v>21.4946</x:v>
      </x:c>
      <x:c t="n" s="0">
        <x:v>20.07271</x:v>
      </x:c>
      <x:c t="n" s="0">
        <x:v>18.4884</x:v>
      </x:c>
      <x:c t="n" s="0">
        <x:v>26.00448</x:v>
      </x:c>
      <x:c t="n" s="0">
        <x:v>31.71334</x:v>
      </x:c>
      <x:c t="n" s="0">
        <x:v>21.03394</x:v>
      </x:c>
      <x:c t="n" s="0">
        <x:v>8.621846</x:v>
      </x:c>
      <x:c t="n" s="0">
        <x:v>5.326628</x:v>
      </x:c>
      <x:c t="n" s="0">
        <x:v>3.520896</x:v>
      </x:c>
      <x:c t="n" s="0">
        <x:v>5.642543</x:v>
      </x:c>
      <x:c t="n" s="0">
        <x:v>3.697933</x:v>
      </x:c>
      <x:c t="n" s="0">
        <x:v>2.797636</x:v>
      </x:c>
      <x:c t="n" s="0">
        <x:v>-27.49471</x:v>
      </x:c>
      <x:c t="n" s="0">
        <x:v>-26.70906</x:v>
      </x:c>
      <x:c t="n" s="0">
        <x:v>-28.18997</x:v>
      </x:c>
      <x:c t="n" s="0">
        <x:v>-23.74873</x:v>
      </x:c>
      <x:c t="n" s="0">
        <x:v>-10.61712</x:v>
      </x:c>
      <x:c t="n" s="0">
        <x:v>-14.31356</x:v>
      </x:c>
      <x:c t="n" s="0">
        <x:v>-0.6307388</x:v>
      </x:c>
      <x:c t="n" s="0">
        <x:v>6.803952</x:v>
      </x:c>
      <x:c t="n" s="0">
        <x:v>9.180269</x:v>
      </x:c>
      <x:c t="n" s="0">
        <x:v>12.63215</x:v>
      </x:c>
      <x:c t="n" s="0">
        <x:v>19.15732</x:v>
      </x:c>
      <x:c t="n" s="0">
        <x:v>12.7318</x:v>
      </x:c>
      <x:c t="n" s="0">
        <x:v>11.92774</x:v>
      </x:c>
      <x:c t="n" s="0">
        <x:v>20.44668</x:v>
      </x:c>
      <x:c t="n" s="0">
        <x:v>20.91412</x:v>
      </x:c>
      <x:c t="n" s="0">
        <x:v>15.84762</x:v>
      </x:c>
      <x:c t="n" s="0">
        <x:v>23.70875</x:v>
      </x:c>
      <x:c t="n" s="0">
        <x:v>16.48569</x:v>
      </x:c>
      <x:c t="n" s="0">
        <x:v>22.20476</x:v>
      </x:c>
      <x:c t="n" s="0">
        <x:v>21.22396</x:v>
      </x:c>
      <x:c t="n" s="0">
        <x:v>25.59358</x:v>
      </x:c>
      <x:c t="n" s="0">
        <x:v>24.46626</x:v>
      </x:c>
      <x:c t="n" s="0">
        <x:v>25.7478</x:v>
      </x:c>
      <x:c t="n" s="0">
        <x:v>24.84085</x:v>
      </x:c>
      <x:c t="n" s="0">
        <x:v>21.51753</x:v>
      </x:c>
      <x:c t="n" s="0">
        <x:v>18.7683</x:v>
      </x:c>
      <x:c t="n" s="0">
        <x:v>17.63774</x:v>
      </x:c>
      <x:c t="n" s="0">
        <x:v>12.71332</x:v>
      </x:c>
      <x:c t="n" s="0">
        <x:v>13.87584</x:v>
      </x:c>
      <x:c t="n" s="0">
        <x:v>16.16141</x:v>
      </x:c>
      <x:c t="n" s="0">
        <x:v>8.940176</x:v>
      </x:c>
      <x:c t="n" s="0">
        <x:v>5.895644</x:v>
      </x:c>
      <x:c t="n" s="0">
        <x:v>3.303123</x:v>
      </x:c>
      <x:c t="n" s="0">
        <x:v>6.284953</x:v>
      </x:c>
      <x:c t="n" s="0">
        <x:v>3.812662</x:v>
      </x:c>
      <x:c t="n" s="0">
        <x:v>2.930815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43944.3126967593</x:v>
      </x:c>
      <x:c t="n" s="7">
        <x:v>43944.3126967593</x:v>
      </x:c>
      <x:c t="n" s="0">
        <x:v>33.82729</x:v>
      </x:c>
      <x:c t="n" s="0">
        <x:v>54.20069</x:v>
      </x:c>
      <x:c t="n" s="0">
        <x:v>56.13041</x:v>
      </x:c>
      <x:c t="n" s="0">
        <x:v>63.0783</x:v>
      </x:c>
      <x:c t="n" s="0">
        <x:v>-28.94325</x:v>
      </x:c>
      <x:c t="n" s="0">
        <x:v>-23.93558</x:v>
      </x:c>
      <x:c t="n" s="0">
        <x:v>-28.18997</x:v>
      </x:c>
      <x:c t="n" s="0">
        <x:v>-21.90911</x:v>
      </x:c>
      <x:c t="n" s="0">
        <x:v>-10.70593</x:v>
      </x:c>
      <x:c t="n" s="0">
        <x:v>-14.99168</x:v>
      </x:c>
      <x:c t="n" s="0">
        <x:v>-2.965498</x:v>
      </x:c>
      <x:c t="n" s="0">
        <x:v>7.618016</x:v>
      </x:c>
      <x:c t="n" s="0">
        <x:v>8.513212</x:v>
      </x:c>
      <x:c t="n" s="0">
        <x:v>11.55687</x:v>
      </x:c>
      <x:c t="n" s="0">
        <x:v>18.8354</x:v>
      </x:c>
      <x:c t="n" s="0">
        <x:v>16.20404</x:v>
      </x:c>
      <x:c t="n" s="0">
        <x:v>17.88205</x:v>
      </x:c>
      <x:c t="n" s="0">
        <x:v>21.80904</x:v>
      </x:c>
      <x:c t="n" s="0">
        <x:v>19.09731</x:v>
      </x:c>
      <x:c t="n" s="0">
        <x:v>18.70145</x:v>
      </x:c>
      <x:c t="n" s="0">
        <x:v>20.8283</x:v>
      </x:c>
      <x:c t="n" s="0">
        <x:v>21.55887</x:v>
      </x:c>
      <x:c t="n" s="0">
        <x:v>23.12463</x:v>
      </x:c>
      <x:c t="n" s="0">
        <x:v>25.09643</x:v>
      </x:c>
      <x:c t="n" s="0">
        <x:v>26.20285</x:v>
      </x:c>
      <x:c t="n" s="0">
        <x:v>25.57043</x:v>
      </x:c>
      <x:c t="n" s="0">
        <x:v>25.6642</x:v>
      </x:c>
      <x:c t="n" s="0">
        <x:v>24.40324</x:v>
      </x:c>
      <x:c t="n" s="0">
        <x:v>21.81015</x:v>
      </x:c>
      <x:c t="n" s="0">
        <x:v>19.86501</x:v>
      </x:c>
      <x:c t="n" s="0">
        <x:v>18.34665</x:v>
      </x:c>
      <x:c t="n" s="0">
        <x:v>25.40582</x:v>
      </x:c>
      <x:c t="n" s="0">
        <x:v>31.04443</x:v>
      </x:c>
      <x:c t="n" s="0">
        <x:v>20.63844</x:v>
      </x:c>
      <x:c t="n" s="0">
        <x:v>8.444511</x:v>
      </x:c>
      <x:c t="n" s="0">
        <x:v>5.312658</x:v>
      </x:c>
      <x:c t="n" s="0">
        <x:v>3.605101</x:v>
      </x:c>
      <x:c t="n" s="0">
        <x:v>5.73178</x:v>
      </x:c>
      <x:c t="n" s="0">
        <x:v>3.707788</x:v>
      </x:c>
      <x:c t="n" s="0">
        <x:v>2.704173</x:v>
      </x:c>
      <x:c t="n" s="0">
        <x:v>-27.49471</x:v>
      </x:c>
      <x:c t="n" s="0">
        <x:v>-26.70906</x:v>
      </x:c>
      <x:c t="n" s="0">
        <x:v>-28.18997</x:v>
      </x:c>
      <x:c t="n" s="0">
        <x:v>-23.74873</x:v>
      </x:c>
      <x:c t="n" s="0">
        <x:v>-12.57757</x:v>
      </x:c>
      <x:c t="n" s="0">
        <x:v>-14.31356</x:v>
      </x:c>
      <x:c t="n" s="0">
        <x:v>-0.6307388</x:v>
      </x:c>
      <x:c t="n" s="0">
        <x:v>6.360741</x:v>
      </x:c>
      <x:c t="n" s="0">
        <x:v>9.180269</x:v>
      </x:c>
      <x:c t="n" s="0">
        <x:v>4.203967</x:v>
      </x:c>
      <x:c t="n" s="0">
        <x:v>17.8265</x:v>
      </x:c>
      <x:c t="n" s="0">
        <x:v>21.73351</x:v>
      </x:c>
      <x:c t="n" s="0">
        <x:v>14.07754</x:v>
      </x:c>
      <x:c t="n" s="0">
        <x:v>19.10928</x:v>
      </x:c>
      <x:c t="n" s="0">
        <x:v>20.71243</x:v>
      </x:c>
      <x:c t="n" s="0">
        <x:v>7.382691</x:v>
      </x:c>
      <x:c t="n" s="0">
        <x:v>21.66918</x:v>
      </x:c>
      <x:c t="n" s="0">
        <x:v>15.91098</x:v>
      </x:c>
      <x:c t="n" s="0">
        <x:v>21.16599</x:v>
      </x:c>
      <x:c t="n" s="0">
        <x:v>24.86365</x:v>
      </x:c>
      <x:c t="n" s="0">
        <x:v>24.41944</x:v>
      </x:c>
      <x:c t="n" s="0">
        <x:v>24.44423</x:v>
      </x:c>
      <x:c t="n" s="0">
        <x:v>26.75228</x:v>
      </x:c>
      <x:c t="n" s="0">
        <x:v>23.14237</x:v>
      </x:c>
      <x:c t="n" s="0">
        <x:v>22.68659</x:v>
      </x:c>
      <x:c t="n" s="0">
        <x:v>20.88781</x:v>
      </x:c>
      <x:c t="n" s="0">
        <x:v>18.54244</x:v>
      </x:c>
      <x:c t="n" s="0">
        <x:v>17.91467</x:v>
      </x:c>
      <x:c t="n" s="0">
        <x:v>15.88004</x:v>
      </x:c>
      <x:c t="n" s="0">
        <x:v>16.1718</x:v>
      </x:c>
      <x:c t="n" s="0">
        <x:v>7.320362</x:v>
      </x:c>
      <x:c t="n" s="0">
        <x:v>5.163398</x:v>
      </x:c>
      <x:c t="n" s="0">
        <x:v>3.655559</x:v>
      </x:c>
      <x:c t="n" s="0">
        <x:v>3.919711</x:v>
      </x:c>
      <x:c t="n" s="0">
        <x:v>4.145187</x:v>
      </x:c>
      <x:c t="n" s="0">
        <x:v>2.061355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43944.3126967593</x:v>
      </x:c>
      <x:c t="n" s="7">
        <x:v>43944.3126967593</x:v>
      </x:c>
      <x:c t="n" s="0">
        <x:v>34.31121</x:v>
      </x:c>
      <x:c t="n" s="0">
        <x:v>54.20069</x:v>
      </x:c>
      <x:c t="n" s="0">
        <x:v>48.00652</x:v>
      </x:c>
      <x:c t="n" s="0">
        <x:v>57.43559</x:v>
      </x:c>
      <x:c t="n" s="0">
        <x:v>-28.70049</x:v>
      </x:c>
      <x:c t="n" s="0">
        <x:v>-24.24604</x:v>
      </x:c>
      <x:c t="n" s="0">
        <x:v>-28.18997</x:v>
      </x:c>
      <x:c t="n" s="0">
        <x:v>-22.13407</x:v>
      </x:c>
      <x:c t="n" s="0">
        <x:v>-10.93379</x:v>
      </x:c>
      <x:c t="n" s="0">
        <x:v>-14.8859</x:v>
      </x:c>
      <x:c t="n" s="0">
        <x:v>-2.536129</x:v>
      </x:c>
      <x:c t="n" s="0">
        <x:v>7.423786</x:v>
      </x:c>
      <x:c t="n" s="0">
        <x:v>8.575613</x:v>
      </x:c>
      <x:c t="n" s="0">
        <x:v>11.00602</x:v>
      </x:c>
      <x:c t="n" s="0">
        <x:v>18.70195</x:v>
      </x:c>
      <x:c t="n" s="0">
        <x:v>17.58862</x:v>
      </x:c>
      <x:c t="n" s="0">
        <x:v>17.49538</x:v>
      </x:c>
      <x:c t="n" s="0">
        <x:v>21.50516</x:v>
      </x:c>
      <x:c t="n" s="0">
        <x:v>19.33269</x:v>
      </x:c>
      <x:c t="n" s="0">
        <x:v>18.10354</x:v>
      </x:c>
      <x:c t="n" s="0">
        <x:v>20.4461</x:v>
      </x:c>
      <x:c t="n" s="0">
        <x:v>21.26568</x:v>
      </x:c>
      <x:c t="n" s="0">
        <x:v>22.93268</x:v>
      </x:c>
      <x:c t="n" s="0">
        <x:v>24.92187</x:v>
      </x:c>
      <x:c t="n" s="0">
        <x:v>25.74475</x:v>
      </x:c>
      <x:c t="n" s="0">
        <x:v>25.11329</x:v>
      </x:c>
      <x:c t="n" s="0">
        <x:v>25.35816</x:v>
      </x:c>
      <x:c t="n" s="0">
        <x:v>24.04522</x:v>
      </x:c>
      <x:c t="n" s="0">
        <x:v>21.98097</x:v>
      </x:c>
      <x:c t="n" s="0">
        <x:v>19.95441</x:v>
      </x:c>
      <x:c t="n" s="0">
        <x:v>18.24494</x:v>
      </x:c>
      <x:c t="n" s="0">
        <x:v>24.82479</x:v>
      </x:c>
      <x:c t="n" s="0">
        <x:v>30.38446</x:v>
      </x:c>
      <x:c t="n" s="0">
        <x:v>20.17422</x:v>
      </x:c>
      <x:c t="n" s="0">
        <x:v>8.360053</x:v>
      </x:c>
      <x:c t="n" s="0">
        <x:v>5.401989</x:v>
      </x:c>
      <x:c t="n" s="0">
        <x:v>3.704066</x:v>
      </x:c>
      <x:c t="n" s="0">
        <x:v>5.495996</x:v>
      </x:c>
      <x:c t="n" s="0">
        <x:v>3.874371</x:v>
      </x:c>
      <x:c t="n" s="0">
        <x:v>2.732004</x:v>
      </x:c>
      <x:c t="n" s="0">
        <x:v>-27.29893</x:v>
      </x:c>
      <x:c t="n" s="0">
        <x:v>-26.70906</x:v>
      </x:c>
      <x:c t="n" s="0">
        <x:v>-28.18997</x:v>
      </x:c>
      <x:c t="n" s="0">
        <x:v>-23.74873</x:v>
      </x:c>
      <x:c t="n" s="0">
        <x:v>-12.57757</x:v>
      </x:c>
      <x:c t="n" s="0">
        <x:v>-13.62902</x:v>
      </x:c>
      <x:c t="n" s="0">
        <x:v>-0.6307388</x:v>
      </x:c>
      <x:c t="n" s="0">
        <x:v>6.071339</x:v>
      </x:c>
      <x:c t="n" s="0">
        <x:v>8.587901</x:v>
      </x:c>
      <x:c t="n" s="0">
        <x:v>4.203967</x:v>
      </x:c>
      <x:c t="n" s="0">
        <x:v>17.8265</x:v>
      </x:c>
      <x:c t="n" s="0">
        <x:v>21.73351</x:v>
      </x:c>
      <x:c t="n" s="0">
        <x:v>14.71254</x:v>
      </x:c>
      <x:c t="n" s="0">
        <x:v>16.61219</x:v>
      </x:c>
      <x:c t="n" s="0">
        <x:v>20.76805</x:v>
      </x:c>
      <x:c t="n" s="0">
        <x:v>10.61772</x:v>
      </x:c>
      <x:c t="n" s="0">
        <x:v>12.4073</x:v>
      </x:c>
      <x:c t="n" s="0">
        <x:v>19.43659</x:v>
      </x:c>
      <x:c t="n" s="0">
        <x:v>20.83809</x:v>
      </x:c>
      <x:c t="n" s="0">
        <x:v>28.85009</x:v>
      </x:c>
      <x:c t="n" s="0">
        <x:v>23.7492</x:v>
      </x:c>
      <x:c t="n" s="0">
        <x:v>22.31882</x:v>
      </x:c>
      <x:c t="n" s="0">
        <x:v>28.24209</x:v>
      </x:c>
      <x:c t="n" s="0">
        <x:v>21.56676</x:v>
      </x:c>
      <x:c t="n" s="0">
        <x:v>21.72578</x:v>
      </x:c>
      <x:c t="n" s="0">
        <x:v>18.71165</x:v>
      </x:c>
      <x:c t="n" s="0">
        <x:v>17.15246</x:v>
      </x:c>
      <x:c t="n" s="0">
        <x:v>15.7885</x:v>
      </x:c>
      <x:c t="n" s="0">
        <x:v>17.66973</x:v>
      </x:c>
      <x:c t="n" s="0">
        <x:v>16.47581</x:v>
      </x:c>
      <x:c t="n" s="0">
        <x:v>8.416366</x:v>
      </x:c>
      <x:c t="n" s="0">
        <x:v>6.316147</x:v>
      </x:c>
      <x:c t="n" s="0">
        <x:v>4.454386</x:v>
      </x:c>
      <x:c t="n" s="0">
        <x:v>5.811324</x:v>
      </x:c>
      <x:c t="n" s="0">
        <x:v>4.360641</x:v>
      </x:c>
      <x:c t="n" s="0">
        <x:v>3.143621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43944.3126967593</x:v>
      </x:c>
      <x:c t="n" s="7">
        <x:v>43944.3126967593</x:v>
      </x:c>
      <x:c t="n" s="0">
        <x:v>34.72975</x:v>
      </x:c>
      <x:c t="n" s="0">
        <x:v>54.20069</x:v>
      </x:c>
      <x:c t="n" s="0">
        <x:v>53.81761</x:v>
      </x:c>
      <x:c t="n" s="0">
        <x:v>61.69528</x:v>
      </x:c>
      <x:c t="n" s="0">
        <x:v>-28.31784</x:v>
      </x:c>
      <x:c t="n" s="0">
        <x:v>-24.5299</x:v>
      </x:c>
      <x:c t="n" s="0">
        <x:v>-28.18997</x:v>
      </x:c>
      <x:c t="n" s="0">
        <x:v>-22.33576</x:v>
      </x:c>
      <x:c t="n" s="0">
        <x:v>-11.13832</x:v>
      </x:c>
      <x:c t="n" s="0">
        <x:v>-14.21561</x:v>
      </x:c>
      <x:c t="n" s="0">
        <x:v>-2.200306</x:v>
      </x:c>
      <x:c t="n" s="0">
        <x:v>7.250742</x:v>
      </x:c>
      <x:c t="n" s="0">
        <x:v>8.564121</x:v>
      </x:c>
      <x:c t="n" s="0">
        <x:v>10.47304</x:v>
      </x:c>
      <x:c t="n" s="0">
        <x:v>18.58464</x:v>
      </x:c>
      <x:c t="n" s="0">
        <x:v>18.49874</x:v>
      </x:c>
      <x:c t="n" s="0">
        <x:v>17.2839</x:v>
      </x:c>
      <x:c t="n" s="0">
        <x:v>20.87317</x:v>
      </x:c>
      <x:c t="n" s="0">
        <x:v>19.77585</x:v>
      </x:c>
      <x:c t="n" s="0">
        <x:v>17.6029</x:v>
      </x:c>
      <x:c t="n" s="0">
        <x:v>20.1531</x:v>
      </x:c>
      <x:c t="n" s="0">
        <x:v>20.76957</x:v>
      </x:c>
      <x:c t="n" s="0">
        <x:v>22.3764</x:v>
      </x:c>
      <x:c t="n" s="0">
        <x:v>25.71037</x:v>
      </x:c>
      <x:c t="n" s="0">
        <x:v>25.59429</x:v>
      </x:c>
      <x:c t="n" s="0">
        <x:v>25.1564</x:v>
      </x:c>
      <x:c t="n" s="0">
        <x:v>26.32485</x:v>
      </x:c>
      <x:c t="n" s="0">
        <x:v>23.95353</x:v>
      </x:c>
      <x:c t="n" s="0">
        <x:v>21.45818</x:v>
      </x:c>
      <x:c t="n" s="0">
        <x:v>19.77872</x:v>
      </x:c>
      <x:c t="n" s="0">
        <x:v>18.24388</x:v>
      </x:c>
      <x:c t="n" s="0">
        <x:v>24.22381</x:v>
      </x:c>
      <x:c t="n" s="0">
        <x:v>29.72826</x:v>
      </x:c>
      <x:c t="n" s="0">
        <x:v>19.7977</x:v>
      </x:c>
      <x:c t="n" s="0">
        <x:v>8.338528</x:v>
      </x:c>
      <x:c t="n" s="0">
        <x:v>5.516801</x:v>
      </x:c>
      <x:c t="n" s="0">
        <x:v>3.716118</x:v>
      </x:c>
      <x:c t="n" s="0">
        <x:v>5.565971</x:v>
      </x:c>
      <x:c t="n" s="0">
        <x:v>3.802535</x:v>
      </x:c>
      <x:c t="n" s="0">
        <x:v>2.820134</x:v>
      </x:c>
      <x:c t="n" s="0">
        <x:v>-26.13105</x:v>
      </x:c>
      <x:c t="n" s="0">
        <x:v>-26.70906</x:v>
      </x:c>
      <x:c t="n" s="0">
        <x:v>-28.18997</x:v>
      </x:c>
      <x:c t="n" s="0">
        <x:v>-23.74873</x:v>
      </x:c>
      <x:c t="n" s="0">
        <x:v>-12.57757</x:v>
      </x:c>
      <x:c t="n" s="0">
        <x:v>-10.5738</x:v>
      </x:c>
      <x:c t="n" s="0">
        <x:v>-0.8065755</x:v>
      </x:c>
      <x:c t="n" s="0">
        <x:v>5.329476</x:v>
      </x:c>
      <x:c t="n" s="0">
        <x:v>8.496274</x:v>
      </x:c>
      <x:c t="n" s="0">
        <x:v>4.203967</x:v>
      </x:c>
      <x:c t="n" s="0">
        <x:v>17.8265</x:v>
      </x:c>
      <x:c t="n" s="0">
        <x:v>20.92894</x:v>
      </x:c>
      <x:c t="n" s="0">
        <x:v>16.19881</x:v>
      </x:c>
      <x:c t="n" s="0">
        <x:v>10.09354</x:v>
      </x:c>
      <x:c t="n" s="0">
        <x:v>22.28354</x:v>
      </x:c>
      <x:c t="n" s="0">
        <x:v>12.96364</x:v>
      </x:c>
      <x:c t="n" s="0">
        <x:v>20.99293</x:v>
      </x:c>
      <x:c t="n" s="0">
        <x:v>14.31533</x:v>
      </x:c>
      <x:c t="n" s="0">
        <x:v>15.75095</x:v>
      </x:c>
      <x:c t="n" s="0">
        <x:v>26.26663</x:v>
      </x:c>
      <x:c t="n" s="0">
        <x:v>25.49561</x:v>
      </x:c>
      <x:c t="n" s="0">
        <x:v>26.30976</x:v>
      </x:c>
      <x:c t="n" s="0">
        <x:v>27.21041</x:v>
      </x:c>
      <x:c t="n" s="0">
        <x:v>22.46422</x:v>
      </x:c>
      <x:c t="n" s="0">
        <x:v>16.83881</x:v>
      </x:c>
      <x:c t="n" s="0">
        <x:v>18.74509</x:v>
      </x:c>
      <x:c t="n" s="0">
        <x:v>18.05439</x:v>
      </x:c>
      <x:c t="n" s="0">
        <x:v>14.7453</x:v>
      </x:c>
      <x:c t="n" s="0">
        <x:v>14.51103</x:v>
      </x:c>
      <x:c t="n" s="0">
        <x:v>16.60716</x:v>
      </x:c>
      <x:c t="n" s="0">
        <x:v>8.010491</x:v>
      </x:c>
      <x:c t="n" s="0">
        <x:v>6.144536</x:v>
      </x:c>
      <x:c t="n" s="0">
        <x:v>4.290084</x:v>
      </x:c>
      <x:c t="n" s="0">
        <x:v>4.492647</x:v>
      </x:c>
      <x:c t="n" s="0">
        <x:v>3.731903</x:v>
      </x:c>
      <x:c t="n" s="0">
        <x:v>4.000426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43944.3126967593</x:v>
      </x:c>
      <x:c t="n" s="7">
        <x:v>43944.3126967593</x:v>
      </x:c>
      <x:c t="n" s="0">
        <x:v>34.42149</x:v>
      </x:c>
      <x:c t="n" s="0">
        <x:v>54.20069</x:v>
      </x:c>
      <x:c t="n" s="0">
        <x:v>58.84908</x:v>
      </x:c>
      <x:c t="n" s="0">
        <x:v>65.45191</x:v>
      </x:c>
      <x:c t="n" s="0">
        <x:v>-27.92277</x:v>
      </x:c>
      <x:c t="n" s="0">
        <x:v>-24.78809</x:v>
      </x:c>
      <x:c t="n" s="0">
        <x:v>-28.18997</x:v>
      </x:c>
      <x:c t="n" s="0">
        <x:v>-22.51583</x:v>
      </x:c>
      <x:c t="n" s="0">
        <x:v>-11.32096</x:v>
      </x:c>
      <x:c t="n" s="0">
        <x:v>-13.45408</x:v>
      </x:c>
      <x:c t="n" s="0">
        <x:v>-2.037819</x:v>
      </x:c>
      <x:c t="n" s="0">
        <x:v>6.849985</x:v>
      </x:c>
      <x:c t="n" s="0">
        <x:v>8.554283</x:v>
      </x:c>
      <x:c t="n" s="0">
        <x:v>10.30305</x:v>
      </x:c>
      <x:c t="n" s="0">
        <x:v>18.3276</x:v>
      </x:c>
      <x:c t="n" s="0">
        <x:v>18.50938</x:v>
      </x:c>
      <x:c t="n" s="0">
        <x:v>17.14143</x:v>
      </x:c>
      <x:c t="n" s="0">
        <x:v>20.53811</x:v>
      </x:c>
      <x:c t="n" s="0">
        <x:v>20.24498</x:v>
      </x:c>
      <x:c t="n" s="0">
        <x:v>17.22448</x:v>
      </x:c>
      <x:c t="n" s="0">
        <x:v>20.34618</x:v>
      </x:c>
      <x:c t="n" s="0">
        <x:v>20.4259</x:v>
      </x:c>
      <x:c t="n" s="0">
        <x:v>22.07076</x:v>
      </x:c>
      <x:c t="n" s="0">
        <x:v>25.98131</x:v>
      </x:c>
      <x:c t="n" s="0">
        <x:v>25.60002</x:v>
      </x:c>
      <x:c t="n" s="0">
        <x:v>25.32787</x:v>
      </x:c>
      <x:c t="n" s="0">
        <x:v>26.0346</x:v>
      </x:c>
      <x:c t="n" s="0">
        <x:v>23.94428</x:v>
      </x:c>
      <x:c t="n" s="0">
        <x:v>21.22154</x:v>
      </x:c>
      <x:c t="n" s="0">
        <x:v>19.68384</x:v>
      </x:c>
      <x:c t="n" s="0">
        <x:v>18.06189</x:v>
      </x:c>
      <x:c t="n" s="0">
        <x:v>23.60332</x:v>
      </x:c>
      <x:c t="n" s="0">
        <x:v>29.06368</x:v>
      </x:c>
      <x:c t="n" s="0">
        <x:v>19.38644</x:v>
      </x:c>
      <x:c t="n" s="0">
        <x:v>8.214157</x:v>
      </x:c>
      <x:c t="n" s="0">
        <x:v>5.570348</x:v>
      </x:c>
      <x:c t="n" s="0">
        <x:v>3.70484</x:v>
      </x:c>
      <x:c t="n" s="0">
        <x:v>5.333053</x:v>
      </x:c>
      <x:c t="n" s="0">
        <x:v>3.82204</x:v>
      </x:c>
      <x:c t="n" s="0">
        <x:v>2.865502</x:v>
      </x:c>
      <x:c t="n" s="0">
        <x:v>-26.13105</x:v>
      </x:c>
      <x:c t="n" s="0">
        <x:v>-26.70906</x:v>
      </x:c>
      <x:c t="n" s="0">
        <x:v>-28.18997</x:v>
      </x:c>
      <x:c t="n" s="0">
        <x:v>-23.85816</x:v>
      </x:c>
      <x:c t="n" s="0">
        <x:v>-12.57757</x:v>
      </x:c>
      <x:c t="n" s="0">
        <x:v>-10.5738</x:v>
      </x:c>
      <x:c t="n" s="0">
        <x:v>-1.381318</x:v>
      </x:c>
      <x:c t="n" s="0">
        <x:v>1.775512</x:v>
      </x:c>
      <x:c t="n" s="0">
        <x:v>8.496274</x:v>
      </x:c>
      <x:c t="n" s="0">
        <x:v>11.77543</x:v>
      </x:c>
      <x:c t="n" s="0">
        <x:v>13.64588</x:v>
      </x:c>
      <x:c t="n" s="0">
        <x:v>16.83299</x:v>
      </x:c>
      <x:c t="n" s="0">
        <x:v>16.19881</x:v>
      </x:c>
      <x:c t="n" s="0">
        <x:v>21.79959</x:v>
      </x:c>
      <x:c t="n" s="0">
        <x:v>20.04776</x:v>
      </x:c>
      <x:c t="n" s="0">
        <x:v>14.65023</x:v>
      </x:c>
      <x:c t="n" s="0">
        <x:v>20.70504</x:v>
      </x:c>
      <x:c t="n" s="0">
        <x:v>20.83004</x:v>
      </x:c>
      <x:c t="n" s="0">
        <x:v>23.2155</x:v>
      </x:c>
      <x:c t="n" s="0">
        <x:v>25.82556</x:v>
      </x:c>
      <x:c t="n" s="0">
        <x:v>22.5316</x:v>
      </x:c>
      <x:c t="n" s="0">
        <x:v>25.5858</x:v>
      </x:c>
      <x:c t="n" s="0">
        <x:v>24.773</x:v>
      </x:c>
      <x:c t="n" s="0">
        <x:v>23.0531</x:v>
      </x:c>
      <x:c t="n" s="0">
        <x:v>21.89337</x:v>
      </x:c>
      <x:c t="n" s="0">
        <x:v>19.43215</x:v>
      </x:c>
      <x:c t="n" s="0">
        <x:v>16.14927</x:v>
      </x:c>
      <x:c t="n" s="0">
        <x:v>13.61398</x:v>
      </x:c>
      <x:c t="n" s="0">
        <x:v>13.94901</x:v>
      </x:c>
      <x:c t="n" s="0">
        <x:v>15.52236</x:v>
      </x:c>
      <x:c t="n" s="0">
        <x:v>7.016044</x:v>
      </x:c>
      <x:c t="n" s="0">
        <x:v>5.294862</x:v>
      </x:c>
      <x:c t="n" s="0">
        <x:v>3.799968</x:v>
      </x:c>
      <x:c t="n" s="0">
        <x:v>4.465476</x:v>
      </x:c>
      <x:c t="n" s="0">
        <x:v>3.166543</x:v>
      </x:c>
      <x:c t="n" s="0">
        <x:v>2.718271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43944.3126967593</x:v>
      </x:c>
      <x:c t="n" s="7">
        <x:v>43944.3126967593</x:v>
      </x:c>
      <x:c t="n" s="0">
        <x:v>35.06529</x:v>
      </x:c>
      <x:c t="n" s="0">
        <x:v>54.20069</x:v>
      </x:c>
      <x:c t="n" s="0">
        <x:v>58.71657</x:v>
      </x:c>
      <x:c t="n" s="0">
        <x:v>63.80381</x:v>
      </x:c>
      <x:c t="n" s="0">
        <x:v>-27.61192</x:v>
      </x:c>
      <x:c t="n" s="0">
        <x:v>-25.02143</x:v>
      </x:c>
      <x:c t="n" s="0">
        <x:v>-28.18997</x:v>
      </x:c>
      <x:c t="n" s="0">
        <x:v>-22.7004</x:v>
      </x:c>
      <x:c t="n" s="0">
        <x:v>-11.48326</x:v>
      </x:c>
      <x:c t="n" s="0">
        <x:v>-12.89511</x:v>
      </x:c>
      <x:c t="n" s="0">
        <x:v>-1.935579</x:v>
      </x:c>
      <x:c t="n" s="0">
        <x:v>6.389517</x:v>
      </x:c>
      <x:c t="n" s="0">
        <x:v>8.433399</x:v>
      </x:c>
      <x:c t="n" s="0">
        <x:v>10.64959</x:v>
      </x:c>
      <x:c t="n" s="0">
        <x:v>17.83227</x:v>
      </x:c>
      <x:c t="n" s="0">
        <x:v>18.30147</x:v>
      </x:c>
      <x:c t="n" s="0">
        <x:v>16.89484</x:v>
      </x:c>
      <x:c t="n" s="0">
        <x:v>20.99083</x:v>
      </x:c>
      <x:c t="n" s="0">
        <x:v>19.78545</x:v>
      </x:c>
      <x:c t="n" s="0">
        <x:v>17.2101</x:v>
      </x:c>
      <x:c t="n" s="0">
        <x:v>20.09874</x:v>
      </x:c>
      <x:c t="n" s="0">
        <x:v>20.8818</x:v>
      </x:c>
      <x:c t="n" s="0">
        <x:v>22.09798</x:v>
      </x:c>
      <x:c t="n" s="0">
        <x:v>25.7403</x:v>
      </x:c>
      <x:c t="n" s="0">
        <x:v>25.4515</x:v>
      </x:c>
      <x:c t="n" s="0">
        <x:v>25.47293</x:v>
      </x:c>
      <x:c t="n" s="0">
        <x:v>25.85444</x:v>
      </x:c>
      <x:c t="n" s="0">
        <x:v>23.74001</x:v>
      </x:c>
      <x:c t="n" s="0">
        <x:v>21.30298</x:v>
      </x:c>
      <x:c t="n" s="0">
        <x:v>19.67979</x:v>
      </x:c>
      <x:c t="n" s="0">
        <x:v>18.20504</x:v>
      </x:c>
      <x:c t="n" s="0">
        <x:v>23.04877</x:v>
      </x:c>
      <x:c t="n" s="0">
        <x:v>28.4013</x:v>
      </x:c>
      <x:c t="n" s="0">
        <x:v>19.17263</x:v>
      </x:c>
      <x:c t="n" s="0">
        <x:v>8.207171</x:v>
      </x:c>
      <x:c t="n" s="0">
        <x:v>5.604105</x:v>
      </x:c>
      <x:c t="n" s="0">
        <x:v>3.683478</x:v>
      </x:c>
      <x:c t="n" s="0">
        <x:v>5.247779</x:v>
      </x:c>
      <x:c t="n" s="0">
        <x:v>3.842335</x:v>
      </x:c>
      <x:c t="n" s="0">
        <x:v>2.950945</x:v>
      </x:c>
      <x:c t="n" s="0">
        <x:v>-26.13105</x:v>
      </x:c>
      <x:c t="n" s="0">
        <x:v>-26.70906</x:v>
      </x:c>
      <x:c t="n" s="0">
        <x:v>-28.18997</x:v>
      </x:c>
      <x:c t="n" s="0">
        <x:v>-23.97042</x:v>
      </x:c>
      <x:c t="n" s="0">
        <x:v>-12.57757</x:v>
      </x:c>
      <x:c t="n" s="0">
        <x:v>-10.5738</x:v>
      </x:c>
      <x:c t="n" s="0">
        <x:v>-1.381318</x:v>
      </x:c>
      <x:c t="n" s="0">
        <x:v>1.775512</x:v>
      </x:c>
      <x:c t="n" s="0">
        <x:v>5.474228</x:v>
      </x:c>
      <x:c t="n" s="0">
        <x:v>12.25933</x:v>
      </x:c>
      <x:c t="n" s="0">
        <x:v>12.50388</x:v>
      </x:c>
      <x:c t="n" s="0">
        <x:v>16.83299</x:v>
      </x:c>
      <x:c t="n" s="0">
        <x:v>13.14064</x:v>
      </x:c>
      <x:c t="n" s="0">
        <x:v>22.97505</x:v>
      </x:c>
      <x:c t="n" s="0">
        <x:v>17.16633</x:v>
      </x:c>
      <x:c t="n" s="0">
        <x:v>18.97546</x:v>
      </x:c>
      <x:c t="n" s="0">
        <x:v>14.72106</x:v>
      </x:c>
      <x:c t="n" s="0">
        <x:v>22.74851</x:v>
      </x:c>
      <x:c t="n" s="0">
        <x:v>23.58896</x:v>
      </x:c>
      <x:c t="n" s="0">
        <x:v>24.80797</x:v>
      </x:c>
      <x:c t="n" s="0">
        <x:v>24.42008</x:v>
      </x:c>
      <x:c t="n" s="0">
        <x:v>26.88671</x:v>
      </x:c>
      <x:c t="n" s="0">
        <x:v>23.39255</x:v>
      </x:c>
      <x:c t="n" s="0">
        <x:v>22.02696</x:v>
      </x:c>
      <x:c t="n" s="0">
        <x:v>18.87313</x:v>
      </x:c>
      <x:c t="n" s="0">
        <x:v>16.86417</x:v>
      </x:c>
      <x:c t="n" s="0">
        <x:v>19.64749</x:v>
      </x:c>
      <x:c t="n" s="0">
        <x:v>19.93745</x:v>
      </x:c>
      <x:c t="n" s="0">
        <x:v>16.58516</x:v>
      </x:c>
      <x:c t="n" s="0">
        <x:v>17.9748</x:v>
      </x:c>
      <x:c t="n" s="0">
        <x:v>7.430346</x:v>
      </x:c>
      <x:c t="n" s="0">
        <x:v>5.744056</x:v>
      </x:c>
      <x:c t="n" s="0">
        <x:v>3.516822</x:v>
      </x:c>
      <x:c t="n" s="0">
        <x:v>4.522758</x:v>
      </x:c>
      <x:c t="n" s="0">
        <x:v>4.355316</x:v>
      </x:c>
      <x:c t="n" s="0">
        <x:v>3.579413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43944.3126967593</x:v>
      </x:c>
      <x:c t="n" s="7">
        <x:v>43944.3126967593</x:v>
      </x:c>
      <x:c t="n" s="0">
        <x:v>37.46032</x:v>
      </x:c>
      <x:c t="n" s="0">
        <x:v>54.20069</x:v>
      </x:c>
      <x:c t="n" s="0">
        <x:v>59.64863</x:v>
      </x:c>
      <x:c t="n" s="0">
        <x:v>64.42529</x:v>
      </x:c>
      <x:c t="n" s="0">
        <x:v>-27.36276</x:v>
      </x:c>
      <x:c t="n" s="0">
        <x:v>-25.23126</x:v>
      </x:c>
      <x:c t="n" s="0">
        <x:v>-28.18997</x:v>
      </x:c>
      <x:c t="n" s="0">
        <x:v>-22.8645</x:v>
      </x:c>
      <x:c t="n" s="0">
        <x:v>-11.62684</x:v>
      </x:c>
      <x:c t="n" s="0">
        <x:v>-12.46882</x:v>
      </x:c>
      <x:c t="n" s="0">
        <x:v>-1.850129</x:v>
      </x:c>
      <x:c t="n" s="0">
        <x:v>5.953488</x:v>
      </x:c>
      <x:c t="n" s="0">
        <x:v>7.99088</x:v>
      </x:c>
      <x:c t="n" s="0">
        <x:v>10.92511</x:v>
      </x:c>
      <x:c t="n" s="0">
        <x:v>17.35934</x:v>
      </x:c>
      <x:c t="n" s="0">
        <x:v>18.11567</x:v>
      </x:c>
      <x:c t="n" s="0">
        <x:v>16.46872</x:v>
      </x:c>
      <x:c t="n" s="0">
        <x:v>21.12623</x:v>
      </x:c>
      <x:c t="n" s="0">
        <x:v>20.01807</x:v>
      </x:c>
      <x:c t="n" s="0">
        <x:v>17.43137</x:v>
      </x:c>
      <x:c t="n" s="0">
        <x:v>19.58245</x:v>
      </x:c>
      <x:c t="n" s="0">
        <x:v>20.9884</x:v>
      </x:c>
      <x:c t="n" s="0">
        <x:v>22.56226</x:v>
      </x:c>
      <x:c t="n" s="0">
        <x:v>25.5439</x:v>
      </x:c>
      <x:c t="n" s="0">
        <x:v>25.00832</x:v>
      </x:c>
      <x:c t="n" s="0">
        <x:v>25.54905</x:v>
      </x:c>
      <x:c t="n" s="0">
        <x:v>25.98024</x:v>
      </x:c>
      <x:c t="n" s="0">
        <x:v>23.55476</x:v>
      </x:c>
      <x:c t="n" s="0">
        <x:v>21.42564</x:v>
      </x:c>
      <x:c t="n" s="0">
        <x:v>19.34893</x:v>
      </x:c>
      <x:c t="n" s="0">
        <x:v>18.20483</x:v>
      </x:c>
      <x:c t="n" s="0">
        <x:v>22.63708</x:v>
      </x:c>
      <x:c t="n" s="0">
        <x:v>27.76261</x:v>
      </x:c>
      <x:c t="n" s="0">
        <x:v>19.90206</x:v>
      </x:c>
      <x:c t="n" s="0">
        <x:v>9.477839</x:v>
      </x:c>
      <x:c t="n" s="0">
        <x:v>6.437159</x:v>
      </x:c>
      <x:c t="n" s="0">
        <x:v>3.736828</x:v>
      </x:c>
      <x:c t="n" s="0">
        <x:v>5.249233</x:v>
      </x:c>
      <x:c t="n" s="0">
        <x:v>3.752315</x:v>
      </x:c>
      <x:c t="n" s="0">
        <x:v>3.049751</x:v>
      </x:c>
      <x:c t="n" s="0">
        <x:v>-26.16396</x:v>
      </x:c>
      <x:c t="n" s="0">
        <x:v>-26.2906</x:v>
      </x:c>
      <x:c t="n" s="0">
        <x:v>-28.18997</x:v>
      </x:c>
      <x:c t="n" s="0">
        <x:v>-23.97042</x:v>
      </x:c>
      <x:c t="n" s="0">
        <x:v>-12.67957</x:v>
      </x:c>
      <x:c t="n" s="0">
        <x:v>-10.5738</x:v>
      </x:c>
      <x:c t="n" s="0">
        <x:v>-1.381318</x:v>
      </x:c>
      <x:c t="n" s="0">
        <x:v>1.213358</x:v>
      </x:c>
      <x:c t="n" s="0">
        <x:v>3.701536</x:v>
      </x:c>
      <x:c t="n" s="0">
        <x:v>12.05516</x:v>
      </x:c>
      <x:c t="n" s="0">
        <x:v>12.50388</x:v>
      </x:c>
      <x:c t="n" s="0">
        <x:v>17.30925</x:v>
      </x:c>
      <x:c t="n" s="0">
        <x:v>12.45509</x:v>
      </x:c>
      <x:c t="n" s="0">
        <x:v>20.44661</x:v>
      </x:c>
      <x:c t="n" s="0">
        <x:v>22.68101</x:v>
      </x:c>
      <x:c t="n" s="0">
        <x:v>16.49342</x:v>
      </x:c>
      <x:c t="n" s="0">
        <x:v>17.20425</x:v>
      </x:c>
      <x:c t="n" s="0">
        <x:v>20.59307</x:v>
      </x:c>
      <x:c t="n" s="0">
        <x:v>20.84071</x:v>
      </x:c>
      <x:c t="n" s="0">
        <x:v>23.71155</x:v>
      </x:c>
      <x:c t="n" s="0">
        <x:v>22.99336</x:v>
      </x:c>
      <x:c t="n" s="0">
        <x:v>25.52359</x:v>
      </x:c>
      <x:c t="n" s="0">
        <x:v>27.5342</x:v>
      </x:c>
      <x:c t="n" s="0">
        <x:v>21.79281</x:v>
      </x:c>
      <x:c t="n" s="0">
        <x:v>23.88671</x:v>
      </x:c>
      <x:c t="n" s="0">
        <x:v>28.81691</x:v>
      </x:c>
      <x:c t="n" s="0">
        <x:v>32.56725</x:v>
      </x:c>
      <x:c t="n" s="0">
        <x:v>25.02306</x:v>
      </x:c>
      <x:c t="n" s="0">
        <x:v>20.66896</x:v>
      </x:c>
      <x:c t="n" s="0">
        <x:v>22.71478</x:v>
      </x:c>
      <x:c t="n" s="0">
        <x:v>13.72553</x:v>
      </x:c>
      <x:c t="n" s="0">
        <x:v>9.763607</x:v>
      </x:c>
      <x:c t="n" s="0">
        <x:v>4.210753</x:v>
      </x:c>
      <x:c t="n" s="0">
        <x:v>5.599987</x:v>
      </x:c>
      <x:c t="n" s="0">
        <x:v>2.831448</x:v>
      </x:c>
      <x:c t="n" s="0">
        <x:v>2.876382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43944.3126967593</x:v>
      </x:c>
      <x:c t="n" s="7">
        <x:v>43944.3126967593</x:v>
      </x:c>
      <x:c t="n" s="0">
        <x:v>35.29921</x:v>
      </x:c>
      <x:c t="n" s="0">
        <x:v>54.20069</x:v>
      </x:c>
      <x:c t="n" s="0">
        <x:v>58.46108</x:v>
      </x:c>
      <x:c t="n" s="0">
        <x:v>65.45191</x:v>
      </x:c>
      <x:c t="n" s="0">
        <x:v>-27.19172</x:v>
      </x:c>
      <x:c t="n" s="0">
        <x:v>-25.18018</x:v>
      </x:c>
      <x:c t="n" s="0">
        <x:v>-28.18997</x:v>
      </x:c>
      <x:c t="n" s="0">
        <x:v>-23.00978</x:v>
      </x:c>
      <x:c t="n" s="0">
        <x:v>-11.81644</x:v>
      </x:c>
      <x:c t="n" s="0">
        <x:v>-12.13519</x:v>
      </x:c>
      <x:c t="n" s="0">
        <x:v>-1.778461</x:v>
      </x:c>
      <x:c t="n" s="0">
        <x:v>5.373306</x:v>
      </x:c>
      <x:c t="n" s="0">
        <x:v>7.573615</x:v>
      </x:c>
      <x:c t="n" s="0">
        <x:v>10.9493</x:v>
      </x:c>
      <x:c t="n" s="0">
        <x:v>16.91019</x:v>
      </x:c>
      <x:c t="n" s="0">
        <x:v>18.2334</x:v>
      </x:c>
      <x:c t="n" s="0">
        <x:v>16.5891</x:v>
      </x:c>
      <x:c t="n" s="0">
        <x:v>21.03341</x:v>
      </x:c>
      <x:c t="n" s="0">
        <x:v>20.58144</x:v>
      </x:c>
      <x:c t="n" s="0">
        <x:v>17.13499</x:v>
      </x:c>
      <x:c t="n" s="0">
        <x:v>19.61296</x:v>
      </x:c>
      <x:c t="n" s="0">
        <x:v>20.64846</x:v>
      </x:c>
      <x:c t="n" s="0">
        <x:v>22.18674</x:v>
      </x:c>
      <x:c t="n" s="0">
        <x:v>25.17741</x:v>
      </x:c>
      <x:c t="n" s="0">
        <x:v>24.82046</x:v>
      </x:c>
      <x:c t="n" s="0">
        <x:v>25.57034</x:v>
      </x:c>
      <x:c t="n" s="0">
        <x:v>25.87128</x:v>
      </x:c>
      <x:c t="n" s="0">
        <x:v>23.51836</x:v>
      </x:c>
      <x:c t="n" s="0">
        <x:v>21.91961</x:v>
      </x:c>
      <x:c t="n" s="0">
        <x:v>22.84328</x:v>
      </x:c>
      <x:c t="n" s="0">
        <x:v>24.97602</x:v>
      </x:c>
      <x:c t="n" s="0">
        <x:v>23.16838</x:v>
      </x:c>
      <x:c t="n" s="0">
        <x:v>27.25025</x:v>
      </x:c>
      <x:c t="n" s="0">
        <x:v>19.64849</x:v>
      </x:c>
      <x:c t="n" s="0">
        <x:v>9.382342</x:v>
      </x:c>
      <x:c t="n" s="0">
        <x:v>6.330475</x:v>
      </x:c>
      <x:c t="n" s="0">
        <x:v>3.808832</x:v>
      </x:c>
      <x:c t="n" s="0">
        <x:v>5.222685</x:v>
      </x:c>
      <x:c t="n" s="0">
        <x:v>3.780211</x:v>
      </x:c>
      <x:c t="n" s="0">
        <x:v>3.072997</x:v>
      </x:c>
      <x:c t="n" s="0">
        <x:v>-26.40165</x:v>
      </x:c>
      <x:c t="n" s="0">
        <x:v>-24.13424</x:v>
      </x:c>
      <x:c t="n" s="0">
        <x:v>-28.18997</x:v>
      </x:c>
      <x:c t="n" s="0">
        <x:v>-23.97042</x:v>
      </x:c>
      <x:c t="n" s="0">
        <x:v>-13.46976</x:v>
      </x:c>
      <x:c t="n" s="0">
        <x:v>-10.5738</x:v>
      </x:c>
      <x:c t="n" s="0">
        <x:v>-3.391522</x:v>
      </x:c>
      <x:c t="n" s="0">
        <x:v>-13.64668</x:v>
      </x:c>
      <x:c t="n" s="0">
        <x:v>2.482368</x:v>
      </x:c>
      <x:c t="n" s="0">
        <x:v>10.27064</x:v>
      </x:c>
      <x:c t="n" s="0">
        <x:v>14.39107</x:v>
      </x:c>
      <x:c t="n" s="0">
        <x:v>19.68227</x:v>
      </x:c>
      <x:c t="n" s="0">
        <x:v>20.69945</x:v>
      </x:c>
      <x:c t="n" s="0">
        <x:v>19.8957</x:v>
      </x:c>
      <x:c t="n" s="0">
        <x:v>23.68316</x:v>
      </x:c>
      <x:c t="n" s="0">
        <x:v>14.5883</x:v>
      </x:c>
      <x:c t="n" s="0">
        <x:v>18.26723</x:v>
      </x:c>
      <x:c t="n" s="0">
        <x:v>18.33164</x:v>
      </x:c>
      <x:c t="n" s="0">
        <x:v>21.06363</x:v>
      </x:c>
      <x:c t="n" s="0">
        <x:v>19.59724</x:v>
      </x:c>
      <x:c t="n" s="0">
        <x:v>24.25613</x:v>
      </x:c>
      <x:c t="n" s="0">
        <x:v>26.41124</x:v>
      </x:c>
      <x:c t="n" s="0">
        <x:v>21.85473</x:v>
      </x:c>
      <x:c t="n" s="0">
        <x:v>25.95342</x:v>
      </x:c>
      <x:c t="n" s="0">
        <x:v>23.75374</x:v>
      </x:c>
      <x:c t="n" s="0">
        <x:v>21.12565</x:v>
      </x:c>
      <x:c t="n" s="0">
        <x:v>17.71705</x:v>
      </x:c>
      <x:c t="n" s="0">
        <x:v>19.98484</x:v>
      </x:c>
      <x:c t="n" s="0">
        <x:v>17.61974</x:v>
      </x:c>
      <x:c t="n" s="0">
        <x:v>17.56161</x:v>
      </x:c>
      <x:c t="n" s="0">
        <x:v>9.148273</x:v>
      </x:c>
      <x:c t="n" s="0">
        <x:v>5.305904</x:v>
      </x:c>
      <x:c t="n" s="0">
        <x:v>3.340878</x:v>
      </x:c>
      <x:c t="n" s="0">
        <x:v>5.215576</x:v>
      </x:c>
      <x:c t="n" s="0">
        <x:v>3.622432</x:v>
      </x:c>
      <x:c t="n" s="0">
        <x:v>3.515688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43944.3126967593</x:v>
      </x:c>
      <x:c t="n" s="7">
        <x:v>43944.3126967593</x:v>
      </x:c>
      <x:c t="n" s="0">
        <x:v>33.91578</x:v>
      </x:c>
      <x:c t="n" s="0">
        <x:v>54.20069</x:v>
      </x:c>
      <x:c t="n" s="0">
        <x:v>55.60667</x:v>
      </x:c>
      <x:c t="n" s="0">
        <x:v>63.80381</x:v>
      </x:c>
      <x:c t="n" s="0">
        <x:v>-27.06803</x:v>
      </x:c>
      <x:c t="n" s="0">
        <x:v>-25.01159</x:v>
      </x:c>
      <x:c t="n" s="0">
        <x:v>-28.18997</x:v>
      </x:c>
      <x:c t="n" s="0">
        <x:v>-23.13776</x:v>
      </x:c>
      <x:c t="n" s="0">
        <x:v>-12.02198</x:v>
      </x:c>
      <x:c t="n" s="0">
        <x:v>-11.73376</x:v>
      </x:c>
      <x:c t="n" s="0">
        <x:v>-2.361599</x:v>
      </x:c>
      <x:c t="n" s="0">
        <x:v>4.697299</x:v>
      </x:c>
      <x:c t="n" s="0">
        <x:v>7.015296</x:v>
      </x:c>
      <x:c t="n" s="0">
        <x:v>10.8566</x:v>
      </x:c>
      <x:c t="n" s="0">
        <x:v>16.79938</x:v>
      </x:c>
      <x:c t="n" s="0">
        <x:v>18.47747</x:v>
      </x:c>
      <x:c t="n" s="0">
        <x:v>17.84951</x:v>
      </x:c>
      <x:c t="n" s="0">
        <x:v>20.74192</x:v>
      </x:c>
      <x:c t="n" s="0">
        <x:v>21.33344</x:v>
      </x:c>
      <x:c t="n" s="0">
        <x:v>16.82839</x:v>
      </x:c>
      <x:c t="n" s="0">
        <x:v>19.0533</x:v>
      </x:c>
      <x:c t="n" s="0">
        <x:v>20.50433</x:v>
      </x:c>
      <x:c t="n" s="0">
        <x:v>22.15511</x:v>
      </x:c>
      <x:c t="n" s="0">
        <x:v>24.92466</x:v>
      </x:c>
      <x:c t="n" s="0">
        <x:v>25.55599</x:v>
      </x:c>
      <x:c t="n" s="0">
        <x:v>25.82501</x:v>
      </x:c>
      <x:c t="n" s="0">
        <x:v>25.40019</x:v>
      </x:c>
      <x:c t="n" s="0">
        <x:v>24.00572</x:v>
      </x:c>
      <x:c t="n" s="0">
        <x:v>21.91823</x:v>
      </x:c>
      <x:c t="n" s="0">
        <x:v>22.3963</x:v>
      </x:c>
      <x:c t="n" s="0">
        <x:v>24.42439</x:v>
      </x:c>
      <x:c t="n" s="0">
        <x:v>22.73266</x:v>
      </x:c>
      <x:c t="n" s="0">
        <x:v>26.61118</x:v>
      </x:c>
      <x:c t="n" s="0">
        <x:v>19.39469</x:v>
      </x:c>
      <x:c t="n" s="0">
        <x:v>9.279981</x:v>
      </x:c>
      <x:c t="n" s="0">
        <x:v>6.347212</x:v>
      </x:c>
      <x:c t="n" s="0">
        <x:v>3.907845</x:v>
      </x:c>
      <x:c t="n" s="0">
        <x:v>5.417717</x:v>
      </x:c>
      <x:c t="n" s="0">
        <x:v>3.63383</x:v>
      </x:c>
      <x:c t="n" s="0">
        <x:v>3.0632</x:v>
      </x:c>
      <x:c t="n" s="0">
        <x:v>-26.40165</x:v>
      </x:c>
      <x:c t="n" s="0">
        <x:v>-24.13424</x:v>
      </x:c>
      <x:c t="n" s="0">
        <x:v>-28.18997</x:v>
      </x:c>
      <x:c t="n" s="0">
        <x:v>-23.97042</x:v>
      </x:c>
      <x:c t="n" s="0">
        <x:v>-13.46976</x:v>
      </x:c>
      <x:c t="n" s="0">
        <x:v>-8.137255</x:v>
      </x:c>
      <x:c t="n" s="0">
        <x:v>-20.61219</x:v>
      </x:c>
      <x:c t="n" s="0">
        <x:v>-13.64668</x:v>
      </x:c>
      <x:c t="n" s="0">
        <x:v>-0.8914357</x:v>
      </x:c>
      <x:c t="n" s="0">
        <x:v>10.27064</x:v>
      </x:c>
      <x:c t="n" s="0">
        <x:v>16.39792</x:v>
      </x:c>
      <x:c t="n" s="0">
        <x:v>19.68227</x:v>
      </x:c>
      <x:c t="n" s="0">
        <x:v>21.78305</x:v>
      </x:c>
      <x:c t="n" s="0">
        <x:v>17.63548</x:v>
      </x:c>
      <x:c t="n" s="0">
        <x:v>25.88179</x:v>
      </x:c>
      <x:c t="n" s="0">
        <x:v>12.56024</x:v>
      </x:c>
      <x:c t="n" s="0">
        <x:v>5.447156</x:v>
      </x:c>
      <x:c t="n" s="0">
        <x:v>16.81856</x:v>
      </x:c>
      <x:c t="n" s="0">
        <x:v>28.086</x:v>
      </x:c>
      <x:c t="n" s="0">
        <x:v>24.59763</x:v>
      </x:c>
      <x:c t="n" s="0">
        <x:v>27.36336</x:v>
      </x:c>
      <x:c t="n" s="0">
        <x:v>27.34377</x:v>
      </x:c>
      <x:c t="n" s="0">
        <x:v>24.17679</x:v>
      </x:c>
      <x:c t="n" s="0">
        <x:v>25.13137</x:v>
      </x:c>
      <x:c t="n" s="0">
        <x:v>21.4728</x:v>
      </x:c>
      <x:c t="n" s="0">
        <x:v>18.58873</x:v>
      </x:c>
      <x:c t="n" s="0">
        <x:v>18.03763</x:v>
      </x:c>
      <x:c t="n" s="0">
        <x:v>17.77311</x:v>
      </x:c>
      <x:c t="n" s="0">
        <x:v>14.87821</x:v>
      </x:c>
      <x:c t="n" s="0">
        <x:v>15.24599</x:v>
      </x:c>
      <x:c t="n" s="0">
        <x:v>6.801185</x:v>
      </x:c>
      <x:c t="n" s="0">
        <x:v>6.185815</x:v>
      </x:c>
      <x:c t="n" s="0">
        <x:v>4.332733</x:v>
      </x:c>
      <x:c t="n" s="0">
        <x:v>6.134006</x:v>
      </x:c>
      <x:c t="n" s="0">
        <x:v>2.391644</x:v>
      </x:c>
      <x:c t="n" s="0">
        <x:v>2.809373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43944.3126967593</x:v>
      </x:c>
      <x:c t="n" s="7">
        <x:v>43944.3126967593</x:v>
      </x:c>
      <x:c t="n" s="0">
        <x:v>34.80196</x:v>
      </x:c>
      <x:c t="n" s="0">
        <x:v>54.20069</x:v>
      </x:c>
      <x:c t="n" s="0">
        <x:v>52.36316</x:v>
      </x:c>
      <x:c t="n" s="0">
        <x:v>59.65408</x:v>
      </x:c>
      <x:c t="n" s="0">
        <x:v>-26.96507</x:v>
      </x:c>
      <x:c t="n" s="0">
        <x:v>-24.87244</x:v>
      </x:c>
      <x:c t="n" s="0">
        <x:v>-28.18997</x:v>
      </x:c>
      <x:c t="n" s="0">
        <x:v>-23.25024</x:v>
      </x:c>
      <x:c t="n" s="0">
        <x:v>-12.20555</x:v>
      </x:c>
      <x:c t="n" s="0">
        <x:v>-10.68123</x:v>
      </x:c>
      <x:c t="n" s="0">
        <x:v>-3.035811</x:v>
      </x:c>
      <x:c t="n" s="0">
        <x:v>4.049558</x:v>
      </x:c>
      <x:c t="n" s="0">
        <x:v>6.448567</x:v>
      </x:c>
      <x:c t="n" s="0">
        <x:v>10.77584</x:v>
      </x:c>
      <x:c t="n" s="0">
        <x:v>16.74304</x:v>
      </x:c>
      <x:c t="n" s="0">
        <x:v>18.67557</x:v>
      </x:c>
      <x:c t="n" s="0">
        <x:v>18.69574</x:v>
      </x:c>
      <x:c t="n" s="0">
        <x:v>20.40528</x:v>
      </x:c>
      <x:c t="n" s="0">
        <x:v>23.22668</x:v>
      </x:c>
      <x:c t="n" s="0">
        <x:v>16.27217</x:v>
      </x:c>
      <x:c t="n" s="0">
        <x:v>18.40811</x:v>
      </x:c>
      <x:c t="n" s="0">
        <x:v>20.07825</x:v>
      </x:c>
      <x:c t="n" s="0">
        <x:v>24.12426</x:v>
      </x:c>
      <x:c t="n" s="0">
        <x:v>24.73177</x:v>
      </x:c>
      <x:c t="n" s="0">
        <x:v>25.23669</x:v>
      </x:c>
      <x:c t="n" s="0">
        <x:v>26.24966</x:v>
      </x:c>
      <x:c t="n" s="0">
        <x:v>25.35718</x:v>
      </x:c>
      <x:c t="n" s="0">
        <x:v>24.19223</x:v>
      </x:c>
      <x:c t="n" s="0">
        <x:v>21.75947</x:v>
      </x:c>
      <x:c t="n" s="0">
        <x:v>21.99071</x:v>
      </x:c>
      <x:c t="n" s="0">
        <x:v>23.88772</x:v>
      </x:c>
      <x:c t="n" s="0">
        <x:v>22.43596</x:v>
      </x:c>
      <x:c t="n" s="0">
        <x:v>25.98022</x:v>
      </x:c>
      <x:c t="n" s="0">
        <x:v>18.91737</x:v>
      </x:c>
      <x:c t="n" s="0">
        <x:v>9.012884</x:v>
      </x:c>
      <x:c t="n" s="0">
        <x:v>6.377706</x:v>
      </x:c>
      <x:c t="n" s="0">
        <x:v>3.830806</x:v>
      </x:c>
      <x:c t="n" s="0">
        <x:v>5.603228</x:v>
      </x:c>
      <x:c t="n" s="0">
        <x:v>3.47053</x:v>
      </x:c>
      <x:c t="n" s="0">
        <x:v>3.009722</x:v>
      </x:c>
      <x:c t="n" s="0">
        <x:v>-26.40165</x:v>
      </x:c>
      <x:c t="n" s="0">
        <x:v>-24.13424</x:v>
      </x:c>
      <x:c t="n" s="0">
        <x:v>-28.18997</x:v>
      </x:c>
      <x:c t="n" s="0">
        <x:v>-23.97042</x:v>
      </x:c>
      <x:c t="n" s="0">
        <x:v>-13.46976</x:v>
      </x:c>
      <x:c t="n" s="0">
        <x:v>-7.14173</x:v>
      </x:c>
      <x:c t="n" s="0">
        <x:v>-20.61219</x:v>
      </x:c>
      <x:c t="n" s="0">
        <x:v>-5.522749</x:v>
      </x:c>
      <x:c t="n" s="0">
        <x:v>-0.8914357</x:v>
      </x:c>
      <x:c t="n" s="0">
        <x:v>10.27064</x:v>
      </x:c>
      <x:c t="n" s="0">
        <x:v>16.39792</x:v>
      </x:c>
      <x:c t="n" s="0">
        <x:v>18.29197</x:v>
      </x:c>
      <x:c t="n" s="0">
        <x:v>20.57401</x:v>
      </x:c>
      <x:c t="n" s="0">
        <x:v>18.25441</x:v>
      </x:c>
      <x:c t="n" s="0">
        <x:v>28.82244</x:v>
      </x:c>
      <x:c t="n" s="0">
        <x:v>9.107292</x:v>
      </x:c>
      <x:c t="n" s="0">
        <x:v>9.579104</x:v>
      </x:c>
      <x:c t="n" s="0">
        <x:v>19.22986</x:v>
      </x:c>
      <x:c t="n" s="0">
        <x:v>25.25984</x:v>
      </x:c>
      <x:c t="n" s="0">
        <x:v>22.26621</x:v>
      </x:c>
      <x:c t="n" s="0">
        <x:v>22.85492</x:v>
      </x:c>
      <x:c t="n" s="0">
        <x:v>26.62058</x:v>
      </x:c>
      <x:c t="n" s="0">
        <x:v>22.65209</x:v>
      </x:c>
      <x:c t="n" s="0">
        <x:v>25.93713</x:v>
      </x:c>
      <x:c t="n" s="0">
        <x:v>21.05877</x:v>
      </x:c>
      <x:c t="n" s="0">
        <x:v>17.78197</x:v>
      </x:c>
      <x:c t="n" s="0">
        <x:v>17.50485</x:v>
      </x:c>
      <x:c t="n" s="0">
        <x:v>20.70995</x:v>
      </x:c>
      <x:c t="n" s="0">
        <x:v>14.84713</x:v>
      </x:c>
      <x:c t="n" s="0">
        <x:v>15.7617</x:v>
      </x:c>
      <x:c t="n" s="0">
        <x:v>8.080232</x:v>
      </x:c>
      <x:c t="n" s="0">
        <x:v>5.714343</x:v>
      </x:c>
      <x:c t="n" s="0">
        <x:v>3.462973</x:v>
      </x:c>
      <x:c t="n" s="0">
        <x:v>6.345349</x:v>
      </x:c>
      <x:c t="n" s="0">
        <x:v>3.655084</x:v>
      </x:c>
      <x:c t="n" s="0">
        <x:v>2.589341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43944.3126967593</x:v>
      </x:c>
      <x:c t="n" s="7">
        <x:v>43944.3126967593</x:v>
      </x:c>
      <x:c t="n" s="0">
        <x:v>34.72149</x:v>
      </x:c>
      <x:c t="n" s="0">
        <x:v>54.20069</x:v>
      </x:c>
      <x:c t="n" s="0">
        <x:v>57.07081</x:v>
      </x:c>
      <x:c t="n" s="0">
        <x:v>63.0783</x:v>
      </x:c>
      <x:c t="n" s="0">
        <x:v>-26.87915</x:v>
      </x:c>
      <x:c t="n" s="0">
        <x:v>-24.75722</x:v>
      </x:c>
      <x:c t="n" s="0">
        <x:v>-28.18997</x:v>
      </x:c>
      <x:c t="n" s="0">
        <x:v>-23.3486</x:v>
      </x:c>
      <x:c t="n" s="0">
        <x:v>-12.36872</x:v>
      </x:c>
      <x:c t="n" s="0">
        <x:v>-9.948428</x:v>
      </x:c>
      <x:c t="n" s="0">
        <x:v>-3.708164</x:v>
      </x:c>
      <x:c t="n" s="0">
        <x:v>3.455116</x:v>
      </x:c>
      <x:c t="n" s="0">
        <x:v>5.898113</x:v>
      </x:c>
      <x:c t="n" s="0">
        <x:v>10.60256</x:v>
      </x:c>
      <x:c t="n" s="0">
        <x:v>16.69434</x:v>
      </x:c>
      <x:c t="n" s="0">
        <x:v>18.39407</x:v>
      </x:c>
      <x:c t="n" s="0">
        <x:v>18.72505</x:v>
      </x:c>
      <x:c t="n" s="0">
        <x:v>20.20441</x:v>
      </x:c>
      <x:c t="n" s="0">
        <x:v>24.47222</x:v>
      </x:c>
      <x:c t="n" s="0">
        <x:v>15.71888</x:v>
      </x:c>
      <x:c t="n" s="0">
        <x:v>18.22213</x:v>
      </x:c>
      <x:c t="n" s="0">
        <x:v>20.16047</x:v>
      </x:c>
      <x:c t="n" s="0">
        <x:v>23.69868</x:v>
      </x:c>
      <x:c t="n" s="0">
        <x:v>24.49337</x:v>
      </x:c>
      <x:c t="n" s="0">
        <x:v>24.81722</x:v>
      </x:c>
      <x:c t="n" s="0">
        <x:v>26.00418</x:v>
      </x:c>
      <x:c t="n" s="0">
        <x:v>25.24857</x:v>
      </x:c>
      <x:c t="n" s="0">
        <x:v>24.53559</x:v>
      </x:c>
      <x:c t="n" s="0">
        <x:v>22.07207</x:v>
      </x:c>
      <x:c t="n" s="0">
        <x:v>21.59872</x:v>
      </x:c>
      <x:c t="n" s="0">
        <x:v>23.41035</x:v>
      </x:c>
      <x:c t="n" s="0">
        <x:v>22.0644</x:v>
      </x:c>
      <x:c t="n" s="0">
        <x:v>25.35026</x:v>
      </x:c>
      <x:c t="n" s="0">
        <x:v>18.59452</x:v>
      </x:c>
      <x:c t="n" s="0">
        <x:v>8.942736</x:v>
      </x:c>
      <x:c t="n" s="0">
        <x:v>6.116769</x:v>
      </x:c>
      <x:c t="n" s="0">
        <x:v>3.78915</x:v>
      </x:c>
      <x:c t="n" s="0">
        <x:v>5.597281</x:v>
      </x:c>
      <x:c t="n" s="0">
        <x:v>3.594369</x:v>
      </x:c>
      <x:c t="n" s="0">
        <x:v>2.947607</x:v>
      </x:c>
      <x:c t="n" s="0">
        <x:v>-26.40165</x:v>
      </x:c>
      <x:c t="n" s="0">
        <x:v>-23.54709</x:v>
      </x:c>
      <x:c t="n" s="0">
        <x:v>-26.92823</x:v>
      </x:c>
      <x:c t="n" s="0">
        <x:v>-25.1663</x:v>
      </x:c>
      <x:c t="n" s="0">
        <x:v>-13.46976</x:v>
      </x:c>
      <x:c t="n" s="0">
        <x:v>-7.14173</x:v>
      </x:c>
      <x:c t="n" s="0">
        <x:v>-20.61219</x:v>
      </x:c>
      <x:c t="n" s="0">
        <x:v>-5.027264</x:v>
      </x:c>
      <x:c t="n" s="0">
        <x:v>1.786555</x:v>
      </x:c>
      <x:c t="n" s="0">
        <x:v>8.454267</x:v>
      </x:c>
      <x:c t="n" s="0">
        <x:v>16.39792</x:v>
      </x:c>
      <x:c t="n" s="0">
        <x:v>16.23473</x:v>
      </x:c>
      <x:c t="n" s="0">
        <x:v>18.8927</x:v>
      </x:c>
      <x:c t="n" s="0">
        <x:v>18.79604</x:v>
      </x:c>
      <x:c t="n" s="0">
        <x:v>26.20147</x:v>
      </x:c>
      <x:c t="n" s="0">
        <x:v>8.215233</x:v>
      </x:c>
      <x:c t="n" s="0">
        <x:v>20.66878</x:v>
      </x:c>
      <x:c t="n" s="0">
        <x:v>18.24084</x:v>
      </x:c>
      <x:c t="n" s="0">
        <x:v>14.89625</x:v>
      </x:c>
      <x:c t="n" s="0">
        <x:v>20.05089</x:v>
      </x:c>
      <x:c t="n" s="0">
        <x:v>26.22887</x:v>
      </x:c>
      <x:c t="n" s="0">
        <x:v>26.22876</x:v>
      </x:c>
      <x:c t="n" s="0">
        <x:v>24.14852</x:v>
      </x:c>
      <x:c t="n" s="0">
        <x:v>25.45814</x:v>
      </x:c>
      <x:c t="n" s="0">
        <x:v>24.67851</x:v>
      </x:c>
      <x:c t="n" s="0">
        <x:v>17.95525</x:v>
      </x:c>
      <x:c t="n" s="0">
        <x:v>17.74279</x:v>
      </x:c>
      <x:c t="n" s="0">
        <x:v>17.6924</x:v>
      </x:c>
      <x:c t="n" s="0">
        <x:v>15.30721</x:v>
      </x:c>
      <x:c t="n" s="0">
        <x:v>16.30711</x:v>
      </x:c>
      <x:c t="n" s="0">
        <x:v>7.21178</x:v>
      </x:c>
      <x:c t="n" s="0">
        <x:v>6.182404</x:v>
      </x:c>
      <x:c t="n" s="0">
        <x:v>4.350368</x:v>
      </x:c>
      <x:c t="n" s="0">
        <x:v>5.449405</x:v>
      </x:c>
      <x:c t="n" s="0">
        <x:v>4.453872</x:v>
      </x:c>
      <x:c t="n" s="0">
        <x:v>3.062036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43944.3126967593</x:v>
      </x:c>
      <x:c t="n" s="7">
        <x:v>43944.3126967593</x:v>
      </x:c>
      <x:c t="n" s="0">
        <x:v>36.91085</x:v>
      </x:c>
      <x:c t="n" s="0">
        <x:v>54.20069</x:v>
      </x:c>
      <x:c t="n" s="0">
        <x:v>55.23301</x:v>
      </x:c>
      <x:c t="n" s="0">
        <x:v>61.11536</x:v>
      </x:c>
      <x:c t="n" s="0">
        <x:v>-26.80694</x:v>
      </x:c>
      <x:c t="n" s="0">
        <x:v>-24.35529</x:v>
      </x:c>
      <x:c t="n" s="0">
        <x:v>-28.18997</x:v>
      </x:c>
      <x:c t="n" s="0">
        <x:v>-23.86783</x:v>
      </x:c>
      <x:c t="n" s="0">
        <x:v>-12.51309</x:v>
      </x:c>
      <x:c t="n" s="0">
        <x:v>-9.407662</x:v>
      </x:c>
      <x:c t="n" s="0">
        <x:v>-4.378351</x:v>
      </x:c>
      <x:c t="n" s="0">
        <x:v>2.873843</x:v>
      </x:c>
      <x:c t="n" s="0">
        <x:v>5.740335</x:v>
      </x:c>
      <x:c t="n" s="0">
        <x:v>10.34784</x:v>
      </x:c>
      <x:c t="n" s="0">
        <x:v>16.43649</x:v>
      </x:c>
      <x:c t="n" s="0">
        <x:v>18.13832</x:v>
      </x:c>
      <x:c t="n" s="0">
        <x:v>18.74993</x:v>
      </x:c>
      <x:c t="n" s="0">
        <x:v>20.08624</x:v>
      </x:c>
      <x:c t="n" s="0">
        <x:v>24.31002</x:v>
      </x:c>
      <x:c t="n" s="0">
        <x:v>15.12715</x:v>
      </x:c>
      <x:c t="n" s="0">
        <x:v>18.91523</x:v>
      </x:c>
      <x:c t="n" s="0">
        <x:v>20.08158</x:v>
      </x:c>
      <x:c t="n" s="0">
        <x:v>23.21906</x:v>
      </x:c>
      <x:c t="n" s="0">
        <x:v>24.59725</x:v>
      </x:c>
      <x:c t="n" s="0">
        <x:v>25.17333</x:v>
      </x:c>
      <x:c t="n" s="0">
        <x:v>26.14016</x:v>
      </x:c>
      <x:c t="n" s="0">
        <x:v>25.14491</x:v>
      </x:c>
      <x:c t="n" s="0">
        <x:v>24.44691</x:v>
      </x:c>
      <x:c t="n" s="0">
        <x:v>22.11</x:v>
      </x:c>
      <x:c t="n" s="0">
        <x:v>21.29967</x:v>
      </x:c>
      <x:c t="n" s="0">
        <x:v>22.94514</x:v>
      </x:c>
      <x:c t="n" s="0">
        <x:v>21.6675</x:v>
      </x:c>
      <x:c t="n" s="0">
        <x:v>24.73653</x:v>
      </x:c>
      <x:c t="n" s="0">
        <x:v>18.34805</x:v>
      </x:c>
      <x:c t="n" s="0">
        <x:v>9.008817</x:v>
      </x:c>
      <x:c t="n" s="0">
        <x:v>6.55938</x:v>
      </x:c>
      <x:c t="n" s="0">
        <x:v>4.321801</x:v>
      </x:c>
      <x:c t="n" s="0">
        <x:v>5.700929</x:v>
      </x:c>
      <x:c t="n" s="0">
        <x:v>3.6727</x:v>
      </x:c>
      <x:c t="n" s="0">
        <x:v>3.196748</x:v>
      </x:c>
      <x:c t="n" s="0">
        <x:v>-26.40165</x:v>
      </x:c>
      <x:c t="n" s="0">
        <x:v>-22.15029</x:v>
      </x:c>
      <x:c t="n" s="0">
        <x:v>-23.87851</x:v>
      </x:c>
      <x:c t="n" s="0">
        <x:v>-27.20238</x:v>
      </x:c>
      <x:c t="n" s="0">
        <x:v>-13.46976</x:v>
      </x:c>
      <x:c t="n" s="0">
        <x:v>-7.14173</x:v>
      </x:c>
      <x:c t="n" s="0">
        <x:v>-20.61219</x:v>
      </x:c>
      <x:c t="n" s="0">
        <x:v>-5.027264</x:v>
      </x:c>
      <x:c t="n" s="0">
        <x:v>5.553637</x:v>
      </x:c>
      <x:c t="n" s="0">
        <x:v>8.454267</x:v>
      </x:c>
      <x:c t="n" s="0">
        <x:v>9.765768</x:v>
      </x:c>
      <x:c t="n" s="0">
        <x:v>16.23473</x:v>
      </x:c>
      <x:c t="n" s="0">
        <x:v>20.37358</x:v>
      </x:c>
      <x:c t="n" s="0">
        <x:v>20.84079</x:v>
      </x:c>
      <x:c t="n" s="0">
        <x:v>23.42387</x:v>
      </x:c>
      <x:c t="n" s="0">
        <x:v>14.14775</x:v>
      </x:c>
      <x:c t="n" s="0">
        <x:v>21.38488</x:v>
      </x:c>
      <x:c t="n" s="0">
        <x:v>22.52193</x:v>
      </x:c>
      <x:c t="n" s="0">
        <x:v>22.703</x:v>
      </x:c>
      <x:c t="n" s="0">
        <x:v>27.48921</x:v>
      </x:c>
      <x:c t="n" s="0">
        <x:v>21.94104</x:v>
      </x:c>
      <x:c t="n" s="0">
        <x:v>25.51161</x:v>
      </x:c>
      <x:c t="n" s="0">
        <x:v>25.77483</x:v>
      </x:c>
      <x:c t="n" s="0">
        <x:v>23.74456</x:v>
      </x:c>
      <x:c t="n" s="0">
        <x:v>21.41797</x:v>
      </x:c>
      <x:c t="n" s="0">
        <x:v>18.68334</x:v>
      </x:c>
      <x:c t="n" s="0">
        <x:v>18.59335</x:v>
      </x:c>
      <x:c t="n" s="0">
        <x:v>20.21182</x:v>
      </x:c>
      <x:c t="n" s="0">
        <x:v>20.09697</x:v>
      </x:c>
      <x:c t="n" s="0">
        <x:v>17.35274</x:v>
      </x:c>
      <x:c t="n" s="0">
        <x:v>10.30778</x:v>
      </x:c>
      <x:c t="n" s="0">
        <x:v>8.313911</x:v>
      </x:c>
      <x:c t="n" s="0">
        <x:v>7.395706</x:v>
      </x:c>
      <x:c t="n" s="0">
        <x:v>6.872618</x:v>
      </x:c>
      <x:c t="n" s="0">
        <x:v>2.519155</x:v>
      </x:c>
      <x:c t="n" s="0">
        <x:v>4.025584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43944.3126967593</x:v>
      </x:c>
      <x:c t="n" s="7">
        <x:v>43944.3126967593</x:v>
      </x:c>
      <x:c t="n" s="0">
        <x:v>36.25545</x:v>
      </x:c>
      <x:c t="n" s="0">
        <x:v>54.20069</x:v>
      </x:c>
      <x:c t="n" s="0">
        <x:v>56.10807</x:v>
      </x:c>
      <x:c t="n" s="0">
        <x:v>64.12566</x:v>
      </x:c>
      <x:c t="n" s="0">
        <x:v>-26.74625</x:v>
      </x:c>
      <x:c t="n" s="0">
        <x:v>-23.95536</x:v>
      </x:c>
      <x:c t="n" s="0">
        <x:v>-28.18997</x:v>
      </x:c>
      <x:c t="n" s="0">
        <x:v>-24.52671</x:v>
      </x:c>
      <x:c t="n" s="0">
        <x:v>-12.68272</x:v>
      </x:c>
      <x:c t="n" s="0">
        <x:v>-8.993791</x:v>
      </x:c>
      <x:c t="n" s="0">
        <x:v>-4.187699</x:v>
      </x:c>
      <x:c t="n" s="0">
        <x:v>2.304031</x:v>
      </x:c>
      <x:c t="n" s="0">
        <x:v>5.713575</x:v>
      </x:c>
      <x:c t="n" s="0">
        <x:v>10.11782</x:v>
      </x:c>
      <x:c t="n" s="0">
        <x:v>15.828</x:v>
      </x:c>
      <x:c t="n" s="0">
        <x:v>17.9073</x:v>
      </x:c>
      <x:c t="n" s="0">
        <x:v>19.51396</x:v>
      </x:c>
      <x:c t="n" s="0">
        <x:v>20.36718</x:v>
      </x:c>
      <x:c t="n" s="0">
        <x:v>24.24215</x:v>
      </x:c>
      <x:c t="n" s="0">
        <x:v>16.52976</x:v>
      </x:c>
      <x:c t="n" s="0">
        <x:v>19.18282</x:v>
      </x:c>
      <x:c t="n" s="0">
        <x:v>20.46769</x:v>
      </x:c>
      <x:c t="n" s="0">
        <x:v>23.36043</x:v>
      </x:c>
      <x:c t="n" s="0">
        <x:v>24.60423</x:v>
      </x:c>
      <x:c t="n" s="0">
        <x:v>24.853</x:v>
      </x:c>
      <x:c t="n" s="0">
        <x:v>26.15841</x:v>
      </x:c>
      <x:c t="n" s="0">
        <x:v>25.06344</x:v>
      </x:c>
      <x:c t="n" s="0">
        <x:v>24.33934</x:v>
      </x:c>
      <x:c t="n" s="0">
        <x:v>22.05243</x:v>
      </x:c>
      <x:c t="n" s="0">
        <x:v>21.51516</x:v>
      </x:c>
      <x:c t="n" s="0">
        <x:v>22.5117</x:v>
      </x:c>
      <x:c t="n" s="0">
        <x:v>21.36889</x:v>
      </x:c>
      <x:c t="n" s="0">
        <x:v>24.28449</x:v>
      </x:c>
      <x:c t="n" s="0">
        <x:v>18.15342</x:v>
      </x:c>
      <x:c t="n" s="0">
        <x:v>8.944024</x:v>
      </x:c>
      <x:c t="n" s="0">
        <x:v>6.674805</x:v>
      </x:c>
      <x:c t="n" s="0">
        <x:v>4.555903</x:v>
      </x:c>
      <x:c t="n" s="0">
        <x:v>5.728869</x:v>
      </x:c>
      <x:c t="n" s="0">
        <x:v>3.566106</x:v>
      </x:c>
      <x:c t="n" s="0">
        <x:v>3.30846</x:v>
      </x:c>
      <x:c t="n" s="0">
        <x:v>-26.40165</x:v>
      </x:c>
      <x:c t="n" s="0">
        <x:v>-22.15029</x:v>
      </x:c>
      <x:c t="n" s="0">
        <x:v>-23.87851</x:v>
      </x:c>
      <x:c t="n" s="0">
        <x:v>-27.20238</x:v>
      </x:c>
      <x:c t="n" s="0">
        <x:v>-14.5942</x:v>
      </x:c>
      <x:c t="n" s="0">
        <x:v>-7.14173</x:v>
      </x:c>
      <x:c t="n" s="0">
        <x:v>1.252863</x:v>
      </x:c>
      <x:c t="n" s="0">
        <x:v>-5.380611</x:v>
      </x:c>
      <x:c t="n" s="0">
        <x:v>5.553637</x:v>
      </x:c>
      <x:c t="n" s="0">
        <x:v>10.88061</x:v>
      </x:c>
      <x:c t="n" s="0">
        <x:v>6.623385</x:v>
      </x:c>
      <x:c t="n" s="0">
        <x:v>16.77741</x:v>
      </x:c>
      <x:c t="n" s="0">
        <x:v>23.08453</x:v>
      </x:c>
      <x:c t="n" s="0">
        <x:v>21.72324</x:v>
      </x:c>
      <x:c t="n" s="0">
        <x:v>23.99312</x:v>
      </x:c>
      <x:c t="n" s="0">
        <x:v>22.56783</x:v>
      </x:c>
      <x:c t="n" s="0">
        <x:v>19.53428</x:v>
      </x:c>
      <x:c t="n" s="0">
        <x:v>20.65275</x:v>
      </x:c>
      <x:c t="n" s="0">
        <x:v>22.46025</x:v>
      </x:c>
      <x:c t="n" s="0">
        <x:v>21.77548</x:v>
      </x:c>
      <x:c t="n" s="0">
        <x:v>24.73911</x:v>
      </x:c>
      <x:c t="n" s="0">
        <x:v>27.72657</x:v>
      </x:c>
      <x:c t="n" s="0">
        <x:v>26.43209</x:v>
      </x:c>
      <x:c t="n" s="0">
        <x:v>21.38615</x:v>
      </x:c>
      <x:c t="n" s="0">
        <x:v>19.67033</x:v>
      </x:c>
      <x:c t="n" s="0">
        <x:v>23.52962</x:v>
      </x:c>
      <x:c t="n" s="0">
        <x:v>18.54086</x:v>
      </x:c>
      <x:c t="n" s="0">
        <x:v>15.49916</x:v>
      </x:c>
      <x:c t="n" s="0">
        <x:v>14.94365</x:v>
      </x:c>
      <x:c t="n" s="0">
        <x:v>14.87009</x:v>
      </x:c>
      <x:c t="n" s="0">
        <x:v>7.818815</x:v>
      </x:c>
      <x:c t="n" s="0">
        <x:v>7.180791</x:v>
      </x:c>
      <x:c t="n" s="0">
        <x:v>3.4217</x:v>
      </x:c>
      <x:c t="n" s="0">
        <x:v>5.615395</x:v>
      </x:c>
      <x:c t="n" s="0">
        <x:v>3.625922</x:v>
      </x:c>
      <x:c t="n" s="0">
        <x:v>4.134852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43944.3126967593</x:v>
      </x:c>
      <x:c t="n" s="7">
        <x:v>43944.3126967593</x:v>
      </x:c>
      <x:c t="n" s="0">
        <x:v>35.60349</x:v>
      </x:c>
      <x:c t="n" s="0">
        <x:v>54.20069</x:v>
      </x:c>
      <x:c t="n" s="0">
        <x:v>62.27055</x:v>
      </x:c>
      <x:c t="n" s="0">
        <x:v>67.84952</x:v>
      </x:c>
      <x:c t="n" s="0">
        <x:v>-26.69512</x:v>
      </x:c>
      <x:c t="n" s="0">
        <x:v>-23.64083</x:v>
      </x:c>
      <x:c t="n" s="0">
        <x:v>-27.25639</x:v>
      </x:c>
      <x:c t="n" s="0">
        <x:v>-25.18143</x:v>
      </x:c>
      <x:c t="n" s="0">
        <x:v>-12.95718</x:v>
      </x:c>
      <x:c t="n" s="0">
        <x:v>-8.669098</x:v>
      </x:c>
      <x:c t="n" s="0">
        <x:v>-2.329114</x:v>
      </x:c>
      <x:c t="n" s="0">
        <x:v>1.73996</x:v>
      </x:c>
      <x:c t="n" s="0">
        <x:v>6.244886</x:v>
      </x:c>
      <x:c t="n" s="0">
        <x:v>10.64482</x:v>
      </x:c>
      <x:c t="n" s="0">
        <x:v>15.23095</x:v>
      </x:c>
      <x:c t="n" s="0">
        <x:v>17.83938</x:v>
      </x:c>
      <x:c t="n" s="0">
        <x:v>20.25546</x:v>
      </x:c>
      <x:c t="n" s="0">
        <x:v>20.65737</x:v>
      </x:c>
      <x:c t="n" s="0">
        <x:v>24.07405</x:v>
      </x:c>
      <x:c t="n" s="0">
        <x:v>17.89835</x:v>
      </x:c>
      <x:c t="n" s="0">
        <x:v>19.25831</x:v>
      </x:c>
      <x:c t="n" s="0">
        <x:v>20.237</x:v>
      </x:c>
      <x:c t="n" s="0">
        <x:v>22.894</x:v>
      </x:c>
      <x:c t="n" s="0">
        <x:v>24.63838</x:v>
      </x:c>
      <x:c t="n" s="0">
        <x:v>24.60071</x:v>
      </x:c>
      <x:c t="n" s="0">
        <x:v>26.06706</x:v>
      </x:c>
      <x:c t="n" s="0">
        <x:v>25.61419</x:v>
      </x:c>
      <x:c t="n" s="0">
        <x:v>24.16311</x:v>
      </x:c>
      <x:c t="n" s="0">
        <x:v>21.9123</x:v>
      </x:c>
      <x:c t="n" s="0">
        <x:v>21.3811</x:v>
      </x:c>
      <x:c t="n" s="0">
        <x:v>22.05747</x:v>
      </x:c>
      <x:c t="n" s="0">
        <x:v>20.91609</x:v>
      </x:c>
      <x:c t="n" s="0">
        <x:v>23.67621</x:v>
      </x:c>
      <x:c t="n" s="0">
        <x:v>17.86228</x:v>
      </x:c>
      <x:c t="n" s="0">
        <x:v>8.858702</x:v>
      </x:c>
      <x:c t="n" s="0">
        <x:v>6.645072</x:v>
      </x:c>
      <x:c t="n" s="0">
        <x:v>4.527987</x:v>
      </x:c>
      <x:c t="n" s="0">
        <x:v>5.728575</x:v>
      </x:c>
      <x:c t="n" s="0">
        <x:v>3.437624</x:v>
      </x:c>
      <x:c t="n" s="0">
        <x:v>3.335209</x:v>
      </x:c>
      <x:c t="n" s="0">
        <x:v>-26.40165</x:v>
      </x:c>
      <x:c t="n" s="0">
        <x:v>-22.15029</x:v>
      </x:c>
      <x:c t="n" s="0">
        <x:v>-23.87851</x:v>
      </x:c>
      <x:c t="n" s="0">
        <x:v>-27.20238</x:v>
      </x:c>
      <x:c t="n" s="0">
        <x:v>-15.04458</x:v>
      </x:c>
      <x:c t="n" s="0">
        <x:v>-7.14173</x:v>
      </x:c>
      <x:c t="n" s="0">
        <x:v>2.495178</x:v>
      </x:c>
      <x:c t="n" s="0">
        <x:v>-5.505085</x:v>
      </x:c>
      <x:c t="n" s="0">
        <x:v>10.52235</x:v>
      </x:c>
      <x:c t="n" s="0">
        <x:v>13.2192</x:v>
      </x:c>
      <x:c t="n" s="0">
        <x:v>6.623385</x:v>
      </x:c>
      <x:c t="n" s="0">
        <x:v>17.55391</x:v>
      </x:c>
      <x:c t="n" s="0">
        <x:v>23.08453</x:v>
      </x:c>
      <x:c t="n" s="0">
        <x:v>22.41951</x:v>
      </x:c>
      <x:c t="n" s="0">
        <x:v>19.8749</x:v>
      </x:c>
      <x:c t="n" s="0">
        <x:v>21.43703</x:v>
      </x:c>
      <x:c t="n" s="0">
        <x:v>19.49491</x:v>
      </x:c>
      <x:c t="n" s="0">
        <x:v>15.7646</x:v>
      </x:c>
      <x:c t="n" s="0">
        <x:v>14.20498</x:v>
      </x:c>
      <x:c t="n" s="0">
        <x:v>24.44988</x:v>
      </x:c>
      <x:c t="n" s="0">
        <x:v>19.3818</x:v>
      </x:c>
      <x:c t="n" s="0">
        <x:v>23.03447</x:v>
      </x:c>
      <x:c t="n" s="0">
        <x:v>26.54161</x:v>
      </x:c>
      <x:c t="n" s="0">
        <x:v>24.11167</x:v>
      </x:c>
      <x:c t="n" s="0">
        <x:v>21.54754</x:v>
      </x:c>
      <x:c t="n" s="0">
        <x:v>19.71294</x:v>
      </x:c>
      <x:c t="n" s="0">
        <x:v>17.29181</x:v>
      </x:c>
      <x:c t="n" s="0">
        <x:v>15.79975</x:v>
      </x:c>
      <x:c t="n" s="0">
        <x:v>16.39296</x:v>
      </x:c>
      <x:c t="n" s="0">
        <x:v>15.1008</x:v>
      </x:c>
      <x:c t="n" s="0">
        <x:v>9.35778</x:v>
      </x:c>
      <x:c t="n" s="0">
        <x:v>5.596489</x:v>
      </x:c>
      <x:c t="n" s="0">
        <x:v>4.797152</x:v>
      </x:c>
      <x:c t="n" s="0">
        <x:v>6.093813</x:v>
      </x:c>
      <x:c t="n" s="0">
        <x:v>3.123145</x:v>
      </x:c>
      <x:c t="n" s="0">
        <x:v>3.253772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43944.3126967593</x:v>
      </x:c>
      <x:c t="n" s="7">
        <x:v>43944.3126967593</x:v>
      </x:c>
      <x:c t="n" s="0">
        <x:v>35.58577</x:v>
      </x:c>
      <x:c t="n" s="0">
        <x:v>54.20069</x:v>
      </x:c>
      <x:c t="n" s="0">
        <x:v>61.82892</x:v>
      </x:c>
      <x:c t="n" s="0">
        <x:v>66.08861</x:v>
      </x:c>
      <x:c t="n" s="0">
        <x:v>-26.65171</x:v>
      </x:c>
      <x:c t="n" s="0">
        <x:v>-23.38903</x:v>
      </x:c>
      <x:c t="n" s="0">
        <x:v>-26.56847</x:v>
      </x:c>
      <x:c t="n" s="0">
        <x:v>-25.83108</x:v>
      </x:c>
      <x:c t="n" s="0">
        <x:v>-13.20616</x:v>
      </x:c>
      <x:c t="n" s="0">
        <x:v>-8.409811</x:v>
      </x:c>
      <x:c t="n" s="0">
        <x:v>-1.198587</x:v>
      </x:c>
      <x:c t="n" s="0">
        <x:v>1.192439</x:v>
      </x:c>
      <x:c t="n" s="0">
        <x:v>7.326958</x:v>
      </x:c>
      <x:c t="n" s="0">
        <x:v>11.12961</x:v>
      </x:c>
      <x:c t="n" s="0">
        <x:v>14.64676</x:v>
      </x:c>
      <x:c t="n" s="0">
        <x:v>17.79886</x:v>
      </x:c>
      <x:c t="n" s="0">
        <x:v>20.22288</x:v>
      </x:c>
      <x:c t="n" s="0">
        <x:v>20.98229</x:v>
      </x:c>
      <x:c t="n" s="0">
        <x:v>23.52024</x:v>
      </x:c>
      <x:c t="n" s="0">
        <x:v>19.0114</x:v>
      </x:c>
      <x:c t="n" s="0">
        <x:v>19.08708</x:v>
      </x:c>
      <x:c t="n" s="0">
        <x:v>19.71501</x:v>
      </x:c>
      <x:c t="n" s="0">
        <x:v>22.32908</x:v>
      </x:c>
      <x:c t="n" s="0">
        <x:v>24.84271</x:v>
      </x:c>
      <x:c t="n" s="0">
        <x:v>24.35086</x:v>
      </x:c>
      <x:c t="n" s="0">
        <x:v>25.78882</x:v>
      </x:c>
      <x:c t="n" s="0">
        <x:v>25.68695</x:v>
      </x:c>
      <x:c t="n" s="0">
        <x:v>24.04016</x:v>
      </x:c>
      <x:c t="n" s="0">
        <x:v>21.79067</x:v>
      </x:c>
      <x:c t="n" s="0">
        <x:v>21.37338</x:v>
      </x:c>
      <x:c t="n" s="0">
        <x:v>21.54648</x:v>
      </x:c>
      <x:c t="n" s="0">
        <x:v>20.6374</x:v>
      </x:c>
      <x:c t="n" s="0">
        <x:v>23.61133</x:v>
      </x:c>
      <x:c t="n" s="0">
        <x:v>17.58442</x:v>
      </x:c>
      <x:c t="n" s="0">
        <x:v>8.96845</x:v>
      </x:c>
      <x:c t="n" s="0">
        <x:v>6.713516</x:v>
      </x:c>
      <x:c t="n" s="0">
        <x:v>4.453418</x:v>
      </x:c>
      <x:c t="n" s="0">
        <x:v>5.766245</x:v>
      </x:c>
      <x:c t="n" s="0">
        <x:v>3.530592</x:v>
      </x:c>
      <x:c t="n" s="0">
        <x:v>3.271209</x:v>
      </x:c>
      <x:c t="n" s="0">
        <x:v>-26.69232</x:v>
      </x:c>
      <x:c t="n" s="0">
        <x:v>-22.15029</x:v>
      </x:c>
      <x:c t="n" s="0">
        <x:v>-23.87851</x:v>
      </x:c>
      <x:c t="n" s="0">
        <x:v>-27.20238</x:v>
      </x:c>
      <x:c t="n" s="0">
        <x:v>-15.04458</x:v>
      </x:c>
      <x:c t="n" s="0">
        <x:v>-7.333335</x:v>
      </x:c>
      <x:c t="n" s="0">
        <x:v>2.495178</x:v>
      </x:c>
      <x:c t="n" s="0">
        <x:v>1.811589</x:v>
      </x:c>
      <x:c t="n" s="0">
        <x:v>10.92582</x:v>
      </x:c>
      <x:c t="n" s="0">
        <x:v>13.2192</x:v>
      </x:c>
      <x:c t="n" s="0">
        <x:v>16.33236</x:v>
      </x:c>
      <x:c t="n" s="0">
        <x:v>17.55391</x:v>
      </x:c>
      <x:c t="n" s="0">
        <x:v>7.489943</x:v>
      </x:c>
      <x:c t="n" s="0">
        <x:v>22.64987</x:v>
      </x:c>
      <x:c t="n" s="0">
        <x:v>16.46734</x:v>
      </x:c>
      <x:c t="n" s="0">
        <x:v>23.81927</x:v>
      </x:c>
      <x:c t="n" s="0">
        <x:v>16.97516</x:v>
      </x:c>
      <x:c t="n" s="0">
        <x:v>19.39402</x:v>
      </x:c>
      <x:c t="n" s="0">
        <x:v>17.62922</x:v>
      </x:c>
      <x:c t="n" s="0">
        <x:v>27.95042</x:v>
      </x:c>
      <x:c t="n" s="0">
        <x:v>22.56034</x:v>
      </x:c>
      <x:c t="n" s="0">
        <x:v>24.36264</x:v>
      </x:c>
      <x:c t="n" s="0">
        <x:v>25.22826</x:v>
      </x:c>
      <x:c t="n" s="0">
        <x:v>21.5283</x:v>
      </x:c>
      <x:c t="n" s="0">
        <x:v>24.44096</x:v>
      </x:c>
      <x:c t="n" s="0">
        <x:v>21.95329</x:v>
      </x:c>
      <x:c t="n" s="0">
        <x:v>17.6545</x:v>
      </x:c>
      <x:c t="n" s="0">
        <x:v>20.20325</x:v>
      </x:c>
      <x:c t="n" s="0">
        <x:v>22.72906</x:v>
      </x:c>
      <x:c t="n" s="0">
        <x:v>16.39101</x:v>
      </x:c>
      <x:c t="n" s="0">
        <x:v>9.761448</x:v>
      </x:c>
      <x:c t="n" s="0">
        <x:v>8.787835</x:v>
      </x:c>
      <x:c t="n" s="0">
        <x:v>4.894492</x:v>
      </x:c>
      <x:c t="n" s="0">
        <x:v>4.875393</x:v>
      </x:c>
      <x:c t="n" s="0">
        <x:v>4.041477</x:v>
      </x:c>
      <x:c t="n" s="0">
        <x:v>3.133098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43944.3126967593</x:v>
      </x:c>
      <x:c t="n" s="7">
        <x:v>43944.3126967593</x:v>
      </x:c>
      <x:c t="n" s="0">
        <x:v>35.65302</x:v>
      </x:c>
      <x:c t="n" s="0">
        <x:v>54.20069</x:v>
      </x:c>
      <x:c t="n" s="0">
        <x:v>64.14762</x:v>
      </x:c>
      <x:c t="n" s="0">
        <x:v>67.84952</x:v>
      </x:c>
      <x:c t="n" s="0">
        <x:v>-26.71786</x:v>
      </x:c>
      <x:c t="n" s="0">
        <x:v>-23.18503</x:v>
      </x:c>
      <x:c t="n" s="0">
        <x:v>-26.05673</x:v>
      </x:c>
      <x:c t="n" s="0">
        <x:v>-26.47477</x:v>
      </x:c>
      <x:c t="n" s="0">
        <x:v>-13.43069</x:v>
      </x:c>
      <x:c t="n" s="0">
        <x:v>-8.283044</x:v>
      </x:c>
      <x:c t="n" s="0">
        <x:v>-0.4222424</x:v>
      </x:c>
      <x:c t="n" s="0">
        <x:v>2.014122</x:v>
      </x:c>
      <x:c t="n" s="0">
        <x:v>8.076394</x:v>
      </x:c>
      <x:c t="n" s="0">
        <x:v>11.50468</x:v>
      </x:c>
      <x:c t="n" s="0">
        <x:v>15.88465</x:v>
      </x:c>
      <x:c t="n" s="0">
        <x:v>17.8666</x:v>
      </x:c>
      <x:c t="n" s="0">
        <x:v>19.57697</x:v>
      </x:c>
      <x:c t="n" s="0">
        <x:v>21.38202</x:v>
      </x:c>
      <x:c t="n" s="0">
        <x:v>22.97184</x:v>
      </x:c>
      <x:c t="n" s="0">
        <x:v>19.80154</x:v>
      </x:c>
      <x:c t="n" s="0">
        <x:v>18.94476</x:v>
      </x:c>
      <x:c t="n" s="0">
        <x:v>20.40329</x:v>
      </x:c>
      <x:c t="n" s="0">
        <x:v>22.30032</x:v>
      </x:c>
      <x:c t="n" s="0">
        <x:v>25.15934</x:v>
      </x:c>
      <x:c t="n" s="0">
        <x:v>24.77089</x:v>
      </x:c>
      <x:c t="n" s="0">
        <x:v>25.96688</x:v>
      </x:c>
      <x:c t="n" s="0">
        <x:v>25.45587</x:v>
      </x:c>
      <x:c t="n" s="0">
        <x:v>23.61827</x:v>
      </x:c>
      <x:c t="n" s="0">
        <x:v>22.12199</x:v>
      </x:c>
      <x:c t="n" s="0">
        <x:v>21.31818</x:v>
      </x:c>
      <x:c t="n" s="0">
        <x:v>21.19721</x:v>
      </x:c>
      <x:c t="n" s="0">
        <x:v>20.35911</x:v>
      </x:c>
      <x:c t="n" s="0">
        <x:v>23.25846</x:v>
      </x:c>
      <x:c t="n" s="0">
        <x:v>17.48344</x:v>
      </x:c>
      <x:c t="n" s="0">
        <x:v>9.024718</x:v>
      </x:c>
      <x:c t="n" s="0">
        <x:v>6.789889</x:v>
      </x:c>
      <x:c t="n" s="0">
        <x:v>4.470234</x:v>
      </x:c>
      <x:c t="n" s="0">
        <x:v>5.5653</x:v>
      </x:c>
      <x:c t="n" s="0">
        <x:v>3.635665</x:v>
      </x:c>
      <x:c t="n" s="0">
        <x:v>3.275875</x:v>
      </x:c>
      <x:c t="n" s="0">
        <x:v>-27.22471</x:v>
      </x:c>
      <x:c t="n" s="0">
        <x:v>-22.15029</x:v>
      </x:c>
      <x:c t="n" s="0">
        <x:v>-23.87851</x:v>
      </x:c>
      <x:c t="n" s="0">
        <x:v>-27.20238</x:v>
      </x:c>
      <x:c t="n" s="0">
        <x:v>-15.04458</x:v>
      </x:c>
      <x:c t="n" s="0">
        <x:v>-7.672751</x:v>
      </x:c>
      <x:c t="n" s="0">
        <x:v>2.495178</x:v>
      </x:c>
      <x:c t="n" s="0">
        <x:v>5.536122</x:v>
      </x:c>
      <x:c t="n" s="0">
        <x:v>10.92582</x:v>
      </x:c>
      <x:c t="n" s="0">
        <x:v>14.75652</x:v>
      </x:c>
      <x:c t="n" s="0">
        <x:v>20.29164</x:v>
      </x:c>
      <x:c t="n" s="0">
        <x:v>20.11454</x:v>
      </x:c>
      <x:c t="n" s="0">
        <x:v>7.489943</x:v>
      </x:c>
      <x:c t="n" s="0">
        <x:v>23.51754</x:v>
      </x:c>
      <x:c t="n" s="0">
        <x:v>16.19504</x:v>
      </x:c>
      <x:c t="n" s="0">
        <x:v>18.18977</x:v>
      </x:c>
      <x:c t="n" s="0">
        <x:v>17.45579</x:v>
      </x:c>
      <x:c t="n" s="0">
        <x:v>25.44709</x:v>
      </x:c>
      <x:c t="n" s="0">
        <x:v>21.41746</x:v>
      </x:c>
      <x:c t="n" s="0">
        <x:v>26.44527</x:v>
      </x:c>
      <x:c t="n" s="0">
        <x:v>26.97654</x:v>
      </x:c>
      <x:c t="n" s="0">
        <x:v>25.3522</x:v>
      </x:c>
      <x:c t="n" s="0">
        <x:v>26.67633</x:v>
      </x:c>
      <x:c t="n" s="0">
        <x:v>23.60033</x:v>
      </x:c>
      <x:c t="n" s="0">
        <x:v>17.17106</x:v>
      </x:c>
      <x:c t="n" s="0">
        <x:v>20.20668</x:v>
      </x:c>
      <x:c t="n" s="0">
        <x:v>17.14906</x:v>
      </x:c>
      <x:c t="n" s="0">
        <x:v>15.68667</x:v>
      </x:c>
      <x:c t="n" s="0">
        <x:v>20.98562</x:v>
      </x:c>
      <x:c t="n" s="0">
        <x:v>17.10249</x:v>
      </x:c>
      <x:c t="n" s="0">
        <x:v>8.05753</x:v>
      </x:c>
      <x:c t="n" s="0">
        <x:v>6.000289</x:v>
      </x:c>
      <x:c t="n" s="0">
        <x:v>4.297129</x:v>
      </x:c>
      <x:c t="n" s="0">
        <x:v>4.927741</x:v>
      </x:c>
      <x:c t="n" s="0">
        <x:v>4.539425</x:v>
      </x:c>
      <x:c t="n" s="0">
        <x:v>3.12937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43944.3126967593</x:v>
      </x:c>
      <x:c t="n" s="7">
        <x:v>43944.3126967593</x:v>
      </x:c>
      <x:c t="n" s="0">
        <x:v>33.82026</x:v>
      </x:c>
      <x:c t="n" s="0">
        <x:v>54.20069</x:v>
      </x:c>
      <x:c t="n" s="0">
        <x:v>55.43673</x:v>
      </x:c>
      <x:c t="n" s="0">
        <x:v>63.45619</x:v>
      </x:c>
      <x:c t="n" s="0">
        <x:v>-26.78895</x:v>
      </x:c>
      <x:c t="n" s="0">
        <x:v>-23.0181</x:v>
      </x:c>
      <x:c t="n" s="0">
        <x:v>-25.48009</x:v>
      </x:c>
      <x:c t="n" s="0">
        <x:v>-26.68129</x:v>
      </x:c>
      <x:c t="n" s="0">
        <x:v>-13.63209</x:v>
      </x:c>
      <x:c t="n" s="0">
        <x:v>-8.188439</x:v>
      </x:c>
      <x:c t="n" s="0">
        <x:v>0.3681664</x:v>
      </x:c>
      <x:c t="n" s="0">
        <x:v>2.742071</x:v>
      </x:c>
      <x:c t="n" s="0">
        <x:v>8.37998</x:v>
      </x:c>
      <x:c t="n" s="0">
        <x:v>12.81466</x:v>
      </x:c>
      <x:c t="n" s="0">
        <x:v>16.87704</x:v>
      </x:c>
      <x:c t="n" s="0">
        <x:v>18.52778</x:v>
      </x:c>
      <x:c t="n" s="0">
        <x:v>19.57595</x:v>
      </x:c>
      <x:c t="n" s="0">
        <x:v>21.76708</x:v>
      </x:c>
      <x:c t="n" s="0">
        <x:v>22.64357</x:v>
      </x:c>
      <x:c t="n" s="0">
        <x:v>19.19126</x:v>
      </x:c>
      <x:c t="n" s="0">
        <x:v>18.59861</x:v>
      </x:c>
      <x:c t="n" s="0">
        <x:v>21.01855</x:v>
      </x:c>
      <x:c t="n" s="0">
        <x:v>22.73761</x:v>
      </x:c>
      <x:c t="n" s="0">
        <x:v>25.63007</x:v>
      </x:c>
      <x:c t="n" s="0">
        <x:v>24.61279</x:v>
      </x:c>
      <x:c t="n" s="0">
        <x:v>25.58379</x:v>
      </x:c>
      <x:c t="n" s="0">
        <x:v>25.60946</x:v>
      </x:c>
      <x:c t="n" s="0">
        <x:v>23.81632</x:v>
      </x:c>
      <x:c t="n" s="0">
        <x:v>22.01225</x:v>
      </x:c>
      <x:c t="n" s="0">
        <x:v>21.03388</x:v>
      </x:c>
      <x:c t="n" s="0">
        <x:v>20.82113</x:v>
      </x:c>
      <x:c t="n" s="0">
        <x:v>20.23446</x:v>
      </x:c>
      <x:c t="n" s="0">
        <x:v>22.79088</x:v>
      </x:c>
      <x:c t="n" s="0">
        <x:v>17.4098</x:v>
      </x:c>
      <x:c t="n" s="0">
        <x:v>8.850098</x:v>
      </x:c>
      <x:c t="n" s="0">
        <x:v>6.766489</x:v>
      </x:c>
      <x:c t="n" s="0">
        <x:v>4.362293</x:v>
      </x:c>
      <x:c t="n" s="0">
        <x:v>5.550608</x:v>
      </x:c>
      <x:c t="n" s="0">
        <x:v>3.792928</x:v>
      </x:c>
      <x:c t="n" s="0">
        <x:v>3.13233</x:v>
      </x:c>
      <x:c t="n" s="0">
        <x:v>-27.22471</x:v>
      </x:c>
      <x:c t="n" s="0">
        <x:v>-22.15029</x:v>
      </x:c>
      <x:c t="n" s="0">
        <x:v>-21.96737</x:v>
      </x:c>
      <x:c t="n" s="0">
        <x:v>-23.89475</x:v>
      </x:c>
      <x:c t="n" s="0">
        <x:v>-15.04458</x:v>
      </x:c>
      <x:c t="n" s="0">
        <x:v>-7.672751</x:v>
      </x:c>
      <x:c t="n" s="0">
        <x:v>4.515737</x:v>
      </x:c>
      <x:c t="n" s="0">
        <x:v>5.536122</x:v>
      </x:c>
      <x:c t="n" s="0">
        <x:v>6.568246</x:v>
      </x:c>
      <x:c t="n" s="0">
        <x:v>17.53108</x:v>
      </x:c>
      <x:c t="n" s="0">
        <x:v>20.29164</x:v>
      </x:c>
      <x:c t="n" s="0">
        <x:v>21.14324</x:v>
      </x:c>
      <x:c t="n" s="0">
        <x:v>23.91089</x:v>
      </x:c>
      <x:c t="n" s="0">
        <x:v>21.68198</x:v>
      </x:c>
      <x:c t="n" s="0">
        <x:v>23.11842</x:v>
      </x:c>
      <x:c t="n" s="0">
        <x:v>15.50025</x:v>
      </x:c>
      <x:c t="n" s="0">
        <x:v>16.45002</x:v>
      </x:c>
      <x:c t="n" s="0">
        <x:v>22.59578</x:v>
      </x:c>
      <x:c t="n" s="0">
        <x:v>25.56093</x:v>
      </x:c>
      <x:c t="n" s="0">
        <x:v>29.37814</x:v>
      </x:c>
      <x:c t="n" s="0">
        <x:v>22.76167</x:v>
      </x:c>
      <x:c t="n" s="0">
        <x:v>22.94658</x:v>
      </x:c>
      <x:c t="n" s="0">
        <x:v>24.3309</x:v>
      </x:c>
      <x:c t="n" s="0">
        <x:v>24.01605</x:v>
      </x:c>
      <x:c t="n" s="0">
        <x:v>21.82183</x:v>
      </x:c>
      <x:c t="n" s="0">
        <x:v>17.33117</x:v>
      </x:c>
      <x:c t="n" s="0">
        <x:v>15.84294</x:v>
      </x:c>
      <x:c t="n" s="0">
        <x:v>19.04435</x:v>
      </x:c>
      <x:c t="n" s="0">
        <x:v>15.73714</x:v>
      </x:c>
      <x:c t="n" s="0">
        <x:v>16.68118</x:v>
      </x:c>
      <x:c t="n" s="0">
        <x:v>8.727861</x:v>
      </x:c>
      <x:c t="n" s="0">
        <x:v>6.903374</x:v>
      </x:c>
      <x:c t="n" s="0">
        <x:v>3.10851</x:v>
      </x:c>
      <x:c t="n" s="0">
        <x:v>5.113811</x:v>
      </x:c>
      <x:c t="n" s="0">
        <x:v>3.842428</x:v>
      </x:c>
      <x:c t="n" s="0">
        <x:v>3.170625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43944.3126967593</x:v>
      </x:c>
      <x:c t="n" s="7">
        <x:v>43944.3126967593</x:v>
      </x:c>
      <x:c t="n" s="0">
        <x:v>35.66622</x:v>
      </x:c>
      <x:c t="n" s="0">
        <x:v>54.20069</x:v>
      </x:c>
      <x:c t="n" s="0">
        <x:v>53.8274</x:v>
      </x:c>
      <x:c t="n" s="0">
        <x:v>59.65408</x:v>
      </x:c>
      <x:c t="n" s="0">
        <x:v>-26.85097</x:v>
      </x:c>
      <x:c t="n" s="0">
        <x:v>-22.88046</x:v>
      </x:c>
      <x:c t="n" s="0">
        <x:v>-24.61468</x:v>
      </x:c>
      <x:c t="n" s="0">
        <x:v>-25.81689</x:v>
      </x:c>
      <x:c t="n" s="0">
        <x:v>-13.81183</x:v>
      </x:c>
      <x:c t="n" s="0">
        <x:v>-8.109248</x:v>
      </x:c>
      <x:c t="n" s="0">
        <x:v>1.441672</x:v>
      </x:c>
      <x:c t="n" s="0">
        <x:v>3.279747</x:v>
      </x:c>
      <x:c t="n" s="0">
        <x:v>7.897356</x:v>
      </x:c>
      <x:c t="n" s="0">
        <x:v>13.90863</x:v>
      </x:c>
      <x:c t="n" s="0">
        <x:v>17.57543</x:v>
      </x:c>
      <x:c t="n" s="0">
        <x:v>19.0223</x:v>
      </x:c>
      <x:c t="n" s="0">
        <x:v>20.97194</x:v>
      </x:c>
      <x:c t="n" s="0">
        <x:v>21.28568</x:v>
      </x:c>
      <x:c t="n" s="0">
        <x:v>22.89713</x:v>
      </x:c>
      <x:c t="n" s="0">
        <x:v>18.97301</x:v>
      </x:c>
      <x:c t="n" s="0">
        <x:v>18.44575</x:v>
      </x:c>
      <x:c t="n" s="0">
        <x:v>22.64809</x:v>
      </x:c>
      <x:c t="n" s="0">
        <x:v>22.5363</x:v>
      </x:c>
      <x:c t="n" s="0">
        <x:v>26.22804</x:v>
      </x:c>
      <x:c t="n" s="0">
        <x:v>24.99973</x:v>
      </x:c>
      <x:c t="n" s="0">
        <x:v>25.30924</x:v>
      </x:c>
      <x:c t="n" s="0">
        <x:v>25.20333</x:v>
      </x:c>
      <x:c t="n" s="0">
        <x:v>23.64846</x:v>
      </x:c>
      <x:c t="n" s="0">
        <x:v>22.01952</x:v>
      </x:c>
      <x:c t="n" s="0">
        <x:v>20.83237</x:v>
      </x:c>
      <x:c t="n" s="0">
        <x:v>20.38401</x:v>
      </x:c>
      <x:c t="n" s="0">
        <x:v>19.78035</x:v>
      </x:c>
      <x:c t="n" s="0">
        <x:v>22.20557</x:v>
      </x:c>
      <x:c t="n" s="0">
        <x:v>17.16274</x:v>
      </x:c>
      <x:c t="n" s="0">
        <x:v>8.974974</x:v>
      </x:c>
      <x:c t="n" s="0">
        <x:v>6.666995</x:v>
      </x:c>
      <x:c t="n" s="0">
        <x:v>4.374897</x:v>
      </x:c>
      <x:c t="n" s="0">
        <x:v>5.407365</x:v>
      </x:c>
      <x:c t="n" s="0">
        <x:v>3.764684</x:v>
      </x:c>
      <x:c t="n" s="0">
        <x:v>3.157197</x:v>
      </x:c>
      <x:c t="n" s="0">
        <x:v>-27.22471</x:v>
      </x:c>
      <x:c t="n" s="0">
        <x:v>-22.15029</x:v>
      </x:c>
      <x:c t="n" s="0">
        <x:v>-21.48037</x:v>
      </x:c>
      <x:c t="n" s="0">
        <x:v>-22.68522</x:v>
      </x:c>
      <x:c t="n" s="0">
        <x:v>-15.04458</x:v>
      </x:c>
      <x:c t="n" s="0">
        <x:v>-7.672751</x:v>
      </x:c>
      <x:c t="n" s="0">
        <x:v>5.023429</x:v>
      </x:c>
      <x:c t="n" s="0">
        <x:v>5.747993</x:v>
      </x:c>
      <x:c t="n" s="0">
        <x:v>2.843772</x:v>
      </x:c>
      <x:c t="n" s="0">
        <x:v>17.53108</x:v>
      </x:c>
      <x:c t="n" s="0">
        <x:v>20.29164</x:v>
      </x:c>
      <x:c t="n" s="0">
        <x:v>21.14324</x:v>
      </x:c>
      <x:c t="n" s="0">
        <x:v>25.13545</x:v>
      </x:c>
      <x:c t="n" s="0">
        <x:v>12.59248</x:v>
      </x:c>
      <x:c t="n" s="0">
        <x:v>24.57435</x:v>
      </x:c>
      <x:c t="n" s="0">
        <x:v>16.26412</x:v>
      </x:c>
      <x:c t="n" s="0">
        <x:v>17.72853</x:v>
      </x:c>
      <x:c t="n" s="0">
        <x:v>26.49236</x:v>
      </x:c>
      <x:c t="n" s="0">
        <x:v>21.87229</x:v>
      </x:c>
      <x:c t="n" s="0">
        <x:v>25.25731</x:v>
      </x:c>
      <x:c t="n" s="0">
        <x:v>27.75117</x:v>
      </x:c>
      <x:c t="n" s="0">
        <x:v>25.29652</x:v>
      </x:c>
      <x:c t="n" s="0">
        <x:v>23.54282</x:v>
      </x:c>
      <x:c t="n" s="0">
        <x:v>20.89347</x:v>
      </x:c>
      <x:c t="n" s="0">
        <x:v>22.23425</x:v>
      </x:c>
      <x:c t="n" s="0">
        <x:v>21.13022</x:v>
      </x:c>
      <x:c t="n" s="0">
        <x:v>17.45966</x:v>
      </x:c>
      <x:c t="n" s="0">
        <x:v>15.54976</x:v>
      </x:c>
      <x:c t="n" s="0">
        <x:v>14.29038</x:v>
      </x:c>
      <x:c t="n" s="0">
        <x:v>14.2679</x:v>
      </x:c>
      <x:c t="n" s="0">
        <x:v>9.362715</x:v>
      </x:c>
      <x:c t="n" s="0">
        <x:v>6.096564</x:v>
      </x:c>
      <x:c t="n" s="0">
        <x:v>3.980065</x:v>
      </x:c>
      <x:c t="n" s="0">
        <x:v>4.645585</x:v>
      </x:c>
      <x:c t="n" s="0">
        <x:v>3.903873</x:v>
      </x:c>
      <x:c t="n" s="0">
        <x:v>1.985362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43944.3126967593</x:v>
      </x:c>
      <x:c t="n" s="7">
        <x:v>43944.3126967593</x:v>
      </x:c>
      <x:c t="n" s="0">
        <x:v>35.32574</x:v>
      </x:c>
      <x:c t="n" s="0">
        <x:v>54.20069</x:v>
      </x:c>
      <x:c t="n" s="0">
        <x:v>54.29538</x:v>
      </x:c>
      <x:c t="n" s="0">
        <x:v>63.80381</x:v>
      </x:c>
      <x:c t="n" s="0">
        <x:v>-26.90447</x:v>
      </x:c>
      <x:c t="n" s="0">
        <x:v>-22.76622</x:v>
      </x:c>
      <x:c t="n" s="0">
        <x:v>-23.99129</x:v>
      </x:c>
      <x:c t="n" s="0">
        <x:v>-25.19448</x:v>
      </x:c>
      <x:c t="n" s="0">
        <x:v>-13.97143</x:v>
      </x:c>
      <x:c t="n" s="0">
        <x:v>-8.042744</x:v>
      </x:c>
      <x:c t="n" s="0">
        <x:v>2.186303</x:v>
      </x:c>
      <x:c t="n" s="0">
        <x:v>3.837256</x:v>
      </x:c>
      <x:c t="n" s="0">
        <x:v>7.437944</x:v>
      </x:c>
      <x:c t="n" s="0">
        <x:v>14.66472</x:v>
      </x:c>
      <x:c t="n" s="0">
        <x:v>17.904</x:v>
      </x:c>
      <x:c t="n" s="0">
        <x:v>19.40418</x:v>
      </x:c>
      <x:c t="n" s="0">
        <x:v>21.88779</x:v>
      </x:c>
      <x:c t="n" s="0">
        <x:v>20.80407</x:v>
      </x:c>
      <x:c t="n" s="0">
        <x:v>23.29695</x:v>
      </x:c>
      <x:c t="n" s="0">
        <x:v>18.51584</x:v>
      </x:c>
      <x:c t="n" s="0">
        <x:v>18.62241</x:v>
      </x:c>
      <x:c t="n" s="0">
        <x:v>22.5475</x:v>
      </x:c>
      <x:c t="n" s="0">
        <x:v>23.09621</x:v>
      </x:c>
      <x:c t="n" s="0">
        <x:v>26.10717</x:v>
      </x:c>
      <x:c t="n" s="0">
        <x:v>24.96573</x:v>
      </x:c>
      <x:c t="n" s="0">
        <x:v>25.35529</x:v>
      </x:c>
      <x:c t="n" s="0">
        <x:v>25.50189</x:v>
      </x:c>
      <x:c t="n" s="0">
        <x:v>23.30446</x:v>
      </x:c>
      <x:c t="n" s="0">
        <x:v>22.06794</x:v>
      </x:c>
      <x:c t="n" s="0">
        <x:v>20.73351</x:v>
      </x:c>
      <x:c t="n" s="0">
        <x:v>19.96103</x:v>
      </x:c>
      <x:c t="n" s="0">
        <x:v>19.33951</x:v>
      </x:c>
      <x:c t="n" s="0">
        <x:v>21.64877</x:v>
      </x:c>
      <x:c t="n" s="0">
        <x:v>16.84033</x:v>
      </x:c>
      <x:c t="n" s="0">
        <x:v>8.799093</x:v>
      </x:c>
      <x:c t="n" s="0">
        <x:v>6.615025</x:v>
      </x:c>
      <x:c t="n" s="0">
        <x:v>4.428772</x:v>
      </x:c>
      <x:c t="n" s="0">
        <x:v>5.416739</x:v>
      </x:c>
      <x:c t="n" s="0">
        <x:v>3.743753</x:v>
      </x:c>
      <x:c t="n" s="0">
        <x:v>3.118712</x:v>
      </x:c>
      <x:c t="n" s="0">
        <x:v>-28.14</x:v>
      </x:c>
      <x:c t="n" s="0">
        <x:v>-22.32195</x:v>
      </x:c>
      <x:c t="n" s="0">
        <x:v>-21.48037</x:v>
      </x:c>
      <x:c t="n" s="0">
        <x:v>-22.68522</x:v>
      </x:c>
      <x:c t="n" s="0">
        <x:v>-17.7338</x:v>
      </x:c>
      <x:c t="n" s="0">
        <x:v>-7.672751</x:v>
      </x:c>
      <x:c t="n" s="0">
        <x:v>5.023429</x:v>
      </x:c>
      <x:c t="n" s="0">
        <x:v>6.327858</x:v>
      </x:c>
      <x:c t="n" s="0">
        <x:v>7.183454</x:v>
      </x:c>
      <x:c t="n" s="0">
        <x:v>14.71342</x:v>
      </x:c>
      <x:c t="n" s="0">
        <x:v>18.12147</x:v>
      </x:c>
      <x:c t="n" s="0">
        <x:v>18.64586</x:v>
      </x:c>
      <x:c t="n" s="0">
        <x:v>22.71165</x:v>
      </x:c>
      <x:c t="n" s="0">
        <x:v>20.40394</x:v>
      </x:c>
      <x:c t="n" s="0">
        <x:v>25.21178</x:v>
      </x:c>
      <x:c t="n" s="0">
        <x:v>15.2941</x:v>
      </x:c>
      <x:c t="n" s="0">
        <x:v>22.72192</x:v>
      </x:c>
      <x:c t="n" s="0">
        <x:v>19.80315</x:v>
      </x:c>
      <x:c t="n" s="0">
        <x:v>23.68306</x:v>
      </x:c>
      <x:c t="n" s="0">
        <x:v>25.44017</x:v>
      </x:c>
      <x:c t="n" s="0">
        <x:v>23.93401</x:v>
      </x:c>
      <x:c t="n" s="0">
        <x:v>24.87308</x:v>
      </x:c>
      <x:c t="n" s="0">
        <x:v>25.98729</x:v>
      </x:c>
      <x:c t="n" s="0">
        <x:v>24.04905</x:v>
      </x:c>
      <x:c t="n" s="0">
        <x:v>22.42606</x:v>
      </x:c>
      <x:c t="n" s="0">
        <x:v>19.41772</x:v>
      </x:c>
      <x:c t="n" s="0">
        <x:v>17.10115</x:v>
      </x:c>
      <x:c t="n" s="0">
        <x:v>18.08039</x:v>
      </x:c>
      <x:c t="n" s="0">
        <x:v>14.74887</x:v>
      </x:c>
      <x:c t="n" s="0">
        <x:v>14.41954</x:v>
      </x:c>
      <x:c t="n" s="0">
        <x:v>6.517841</x:v>
      </x:c>
      <x:c t="n" s="0">
        <x:v>5.265381</x:v>
      </x:c>
      <x:c t="n" s="0">
        <x:v>4.783543</x:v>
      </x:c>
      <x:c t="n" s="0">
        <x:v>6.025792</x:v>
      </x:c>
      <x:c t="n" s="0">
        <x:v>3.330142</x:v>
      </x:c>
      <x:c t="n" s="0">
        <x:v>3.059718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43944.3126967593</x:v>
      </x:c>
      <x:c t="n" s="7">
        <x:v>43944.3126967593</x:v>
      </x:c>
      <x:c t="n" s="0">
        <x:v>35.73203</x:v>
      </x:c>
      <x:c t="n" s="0">
        <x:v>54.20069</x:v>
      </x:c>
      <x:c t="n" s="0">
        <x:v>57.86121</x:v>
      </x:c>
      <x:c t="n" s="0">
        <x:v>66.08861</x:v>
      </x:c>
      <x:c t="n" s="0">
        <x:v>-27.18299</x:v>
      </x:c>
      <x:c t="n" s="0">
        <x:v>-22.72675</x:v>
      </x:c>
      <x:c t="n" s="0">
        <x:v>-23.52178</x:v>
      </x:c>
      <x:c t="n" s="0">
        <x:v>-24.7255</x:v>
      </x:c>
      <x:c t="n" s="0">
        <x:v>-14.64166</x:v>
      </x:c>
      <x:c t="n" s="0">
        <x:v>-7.986742</x:v>
      </x:c>
      <x:c t="n" s="0">
        <x:v>2.73459</x:v>
      </x:c>
      <x:c t="n" s="0">
        <x:v>4.302399</x:v>
      </x:c>
      <x:c t="n" s="0">
        <x:v>7.766856</x:v>
      </x:c>
      <x:c t="n" s="0">
        <x:v>14.04408</x:v>
      </x:c>
      <x:c t="n" s="0">
        <x:v>17.87473</x:v>
      </x:c>
      <x:c t="n" s="0">
        <x:v>18.8556</x:v>
      </x:c>
      <x:c t="n" s="0">
        <x:v>21.4235</x:v>
      </x:c>
      <x:c t="n" s="0">
        <x:v>21.03168</x:v>
      </x:c>
      <x:c t="n" s="0">
        <x:v>23.61517</x:v>
      </x:c>
      <x:c t="n" s="0">
        <x:v>18.41999</x:v>
      </x:c>
      <x:c t="n" s="0">
        <x:v>19.68046</x:v>
      </x:c>
      <x:c t="n" s="0">
        <x:v>22.3964</x:v>
      </x:c>
      <x:c t="n" s="0">
        <x:v>23.55812</x:v>
      </x:c>
      <x:c t="n" s="0">
        <x:v>26.41278</x:v>
      </x:c>
      <x:c t="n" s="0">
        <x:v>24.67</x:v>
      </x:c>
      <x:c t="n" s="0">
        <x:v>24.98463</x:v>
      </x:c>
      <x:c t="n" s="0">
        <x:v>25.86031</x:v>
      </x:c>
      <x:c t="n" s="0">
        <x:v>23.93413</x:v>
      </x:c>
      <x:c t="n" s="0">
        <x:v>21.76922</x:v>
      </x:c>
      <x:c t="n" s="0">
        <x:v>20.82052</x:v>
      </x:c>
      <x:c t="n" s="0">
        <x:v>19.82262</x:v>
      </x:c>
      <x:c t="n" s="0">
        <x:v>19.19682</x:v>
      </x:c>
      <x:c t="n" s="0">
        <x:v>21.17312</x:v>
      </x:c>
      <x:c t="n" s="0">
        <x:v>16.65574</x:v>
      </x:c>
      <x:c t="n" s="0">
        <x:v>8.742737</x:v>
      </x:c>
      <x:c t="n" s="0">
        <x:v>6.492966</x:v>
      </x:c>
      <x:c t="n" s="0">
        <x:v>4.331494</x:v>
      </x:c>
      <x:c t="n" s="0">
        <x:v>5.597696</x:v>
      </x:c>
      <x:c t="n" s="0">
        <x:v>3.667184</x:v>
      </x:c>
      <x:c t="n" s="0">
        <x:v>3.068434</x:v>
      </x:c>
      <x:c t="n" s="0">
        <x:v>-29.30116</x:v>
      </x:c>
      <x:c t="n" s="0">
        <x:v>-22.50066</x:v>
      </x:c>
      <x:c t="n" s="0">
        <x:v>-21.48037</x:v>
      </x:c>
      <x:c t="n" s="0">
        <x:v>-22.68522</x:v>
      </x:c>
      <x:c t="n" s="0">
        <x:v>-26.1948</x:v>
      </x:c>
      <x:c t="n" s="0">
        <x:v>-7.672751</x:v>
      </x:c>
      <x:c t="n" s="0">
        <x:v>5.023429</x:v>
      </x:c>
      <x:c t="n" s="0">
        <x:v>6.327858</x:v>
      </x:c>
      <x:c t="n" s="0">
        <x:v>9.310241</x:v>
      </x:c>
      <x:c t="n" s="0">
        <x:v>4.097526</x:v>
      </x:c>
      <x:c t="n" s="0">
        <x:v>17.69944</x:v>
      </x:c>
      <x:c t="n" s="0">
        <x:v>12.12486</x:v>
      </x:c>
      <x:c t="n" s="0">
        <x:v>16.73687</x:v>
      </x:c>
      <x:c t="n" s="0">
        <x:v>22.16684</x:v>
      </x:c>
      <x:c t="n" s="0">
        <x:v>24.99966</x:v>
      </x:c>
      <x:c t="n" s="0">
        <x:v>19.10328</x:v>
      </x:c>
      <x:c t="n" s="0">
        <x:v>20.68216</x:v>
      </x:c>
      <x:c t="n" s="0">
        <x:v>21.91437</x:v>
      </x:c>
      <x:c t="n" s="0">
        <x:v>26.37046</x:v>
      </x:c>
      <x:c t="n" s="0">
        <x:v>27.42898</x:v>
      </x:c>
      <x:c t="n" s="0">
        <x:v>20.48954</x:v>
      </x:c>
      <x:c t="n" s="0">
        <x:v>25.2943</x:v>
      </x:c>
      <x:c t="n" s="0">
        <x:v>29.08505</x:v>
      </x:c>
      <x:c t="n" s="0">
        <x:v>27.27064</x:v>
      </x:c>
      <x:c t="n" s="0">
        <x:v>19.1179</x:v>
      </x:c>
      <x:c t="n" s="0">
        <x:v>20.49593</x:v>
      </x:c>
      <x:c t="n" s="0">
        <x:v>18.15847</x:v>
      </x:c>
      <x:c t="n" s="0">
        <x:v>17.03769</x:v>
      </x:c>
      <x:c t="n" s="0">
        <x:v>15.94677</x:v>
      </x:c>
      <x:c t="n" s="0">
        <x:v>18.14912</x:v>
      </x:c>
      <x:c t="n" s="0">
        <x:v>9.758221</x:v>
      </x:c>
      <x:c t="n" s="0">
        <x:v>7.32605</x:v>
      </x:c>
      <x:c t="n" s="0">
        <x:v>4.846932</x:v>
      </x:c>
      <x:c t="n" s="0">
        <x:v>5.795623</x:v>
      </x:c>
      <x:c t="n" s="0">
        <x:v>3.538027</x:v>
      </x:c>
      <x:c t="n" s="0">
        <x:v>2.584784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43944.3126967593</x:v>
      </x:c>
      <x:c t="n" s="7">
        <x:v>43944.3126967593</x:v>
      </x:c>
      <x:c t="n" s="0">
        <x:v>36.21813</x:v>
      </x:c>
      <x:c t="n" s="0">
        <x:v>54.20069</x:v>
      </x:c>
      <x:c t="n" s="0">
        <x:v>55.23265</x:v>
      </x:c>
      <x:c t="n" s="0">
        <x:v>62.2068</x:v>
      </x:c>
      <x:c t="n" s="0">
        <x:v>-27.43595</x:v>
      </x:c>
      <x:c t="n" s="0">
        <x:v>-22.69336</x:v>
      </x:c>
      <x:c t="n" s="0">
        <x:v>-23.15738</x:v>
      </x:c>
      <x:c t="n" s="0">
        <x:v>-24.36159</x:v>
      </x:c>
      <x:c t="n" s="0">
        <x:v>-15.30938</x:v>
      </x:c>
      <x:c t="n" s="0">
        <x:v>-8.092791</x:v>
      </x:c>
      <x:c t="n" s="0">
        <x:v>3.153608</x:v>
      </x:c>
      <x:c t="n" s="0">
        <x:v>4.315606</x:v>
      </x:c>
      <x:c t="n" s="0">
        <x:v>8.02929</x:v>
      </x:c>
      <x:c t="n" s="0">
        <x:v>13.43329</x:v>
      </x:c>
      <x:c t="n" s="0">
        <x:v>17.84958</x:v>
      </x:c>
      <x:c t="n" s="0">
        <x:v>18.32509</x:v>
      </x:c>
      <x:c t="n" s="0">
        <x:v>20.98345</x:v>
      </x:c>
      <x:c t="n" s="0">
        <x:v>21.21429</x:v>
      </x:c>
      <x:c t="n" s="0">
        <x:v>23.84099</x:v>
      </x:c>
      <x:c t="n" s="0">
        <x:v>18.83828</x:v>
      </x:c>
      <x:c t="n" s="0">
        <x:v>19.63503</x:v>
      </x:c>
      <x:c t="n" s="0">
        <x:v>22.13533</x:v>
      </x:c>
      <x:c t="n" s="0">
        <x:v>23.37547</x:v>
      </x:c>
      <x:c t="n" s="0">
        <x:v>26.28453</x:v>
      </x:c>
      <x:c t="n" s="0">
        <x:v>25.24596</x:v>
      </x:c>
      <x:c t="n" s="0">
        <x:v>25.2907</x:v>
      </x:c>
      <x:c t="n" s="0">
        <x:v>26.19354</x:v>
      </x:c>
      <x:c t="n" s="0">
        <x:v>24.59612</x:v>
      </x:c>
      <x:c t="n" s="0">
        <x:v>21.46441</x:v>
      </x:c>
      <x:c t="n" s="0">
        <x:v>20.50166</x:v>
      </x:c>
      <x:c t="n" s="0">
        <x:v>19.5689</x:v>
      </x:c>
      <x:c t="n" s="0">
        <x:v>18.93996</x:v>
      </x:c>
      <x:c t="n" s="0">
        <x:v>20.69799</x:v>
      </x:c>
      <x:c t="n" s="0">
        <x:v>16.85505</x:v>
      </x:c>
      <x:c t="n" s="0">
        <x:v>8.99807</x:v>
      </x:c>
      <x:c t="n" s="0">
        <x:v>6.618369</x:v>
      </x:c>
      <x:c t="n" s="0">
        <x:v>4.468213</x:v>
      </x:c>
      <x:c t="n" s="0">
        <x:v>5.613779</x:v>
      </x:c>
      <x:c t="n" s="0">
        <x:v>3.63868</x:v>
      </x:c>
      <x:c t="n" s="0">
        <x:v>3.032898</x:v>
      </x:c>
      <x:c t="n" s="0">
        <x:v>-29.30116</x:v>
      </x:c>
      <x:c t="n" s="0">
        <x:v>-22.50066</x:v>
      </x:c>
      <x:c t="n" s="0">
        <x:v>-21.48037</x:v>
      </x:c>
      <x:c t="n" s="0">
        <x:v>-22.68522</x:v>
      </x:c>
      <x:c t="n" s="0">
        <x:v>-26.1948</x:v>
      </x:c>
      <x:c t="n" s="0">
        <x:v>-10.655</x:v>
      </x:c>
      <x:c t="n" s="0">
        <x:v>4.748292</x:v>
      </x:c>
      <x:c t="n" s="0">
        <x:v>-0.6510158</x:v>
      </x:c>
      <x:c t="n" s="0">
        <x:v>9.310241</x:v>
      </x:c>
      <x:c t="n" s="0">
        <x:v>4.097526</x:v>
      </x:c>
      <x:c t="n" s="0">
        <x:v>17.69944</x:v>
      </x:c>
      <x:c t="n" s="0">
        <x:v>12.12486</x:v>
      </x:c>
      <x:c t="n" s="0">
        <x:v>16.04955</x:v>
      </x:c>
      <x:c t="n" s="0">
        <x:v>22.13303</x:v>
      </x:c>
      <x:c t="n" s="0">
        <x:v>22.44055</x:v>
      </x:c>
      <x:c t="n" s="0">
        <x:v>21.5416</x:v>
      </x:c>
      <x:c t="n" s="0">
        <x:v>20.31804</x:v>
      </x:c>
      <x:c t="n" s="0">
        <x:v>17.44306</x:v>
      </x:c>
      <x:c t="n" s="0">
        <x:v>26.13704</x:v>
      </x:c>
      <x:c t="n" s="0">
        <x:v>25.08195</x:v>
      </x:c>
      <x:c t="n" s="0">
        <x:v>27.6395</x:v>
      </x:c>
      <x:c t="n" s="0">
        <x:v>27.64559</x:v>
      </x:c>
      <x:c t="n" s="0">
        <x:v>25.46527</x:v>
      </x:c>
      <x:c t="n" s="0">
        <x:v>28.20888</x:v>
      </x:c>
      <x:c t="n" s="0">
        <x:v>21.42332</x:v>
      </x:c>
      <x:c t="n" s="0">
        <x:v>18.49838</x:v>
      </x:c>
      <x:c t="n" s="0">
        <x:v>17.56279</x:v>
      </x:c>
      <x:c t="n" s="0">
        <x:v>15.3732</x:v>
      </x:c>
      <x:c t="n" s="0">
        <x:v>18.1243</x:v>
      </x:c>
      <x:c t="n" s="0">
        <x:v>18.54083</x:v>
      </x:c>
      <x:c t="n" s="0">
        <x:v>9.663717</x:v>
      </x:c>
      <x:c t="n" s="0">
        <x:v>7.239778</x:v>
      </x:c>
      <x:c t="n" s="0">
        <x:v>5.625496</x:v>
      </x:c>
      <x:c t="n" s="0">
        <x:v>6.505614</x:v>
      </x:c>
      <x:c t="n" s="0">
        <x:v>3.768428</x:v>
      </x:c>
      <x:c t="n" s="0">
        <x:v>3.07403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43944.3126967593</x:v>
      </x:c>
      <x:c t="n" s="7">
        <x:v>43944.3126967593</x:v>
      </x:c>
      <x:c t="n" s="0">
        <x:v>35.02278</x:v>
      </x:c>
      <x:c t="n" s="0">
        <x:v>54.20069</x:v>
      </x:c>
      <x:c t="n" s="0">
        <x:v>60.84875</x:v>
      </x:c>
      <x:c t="n" s="0">
        <x:v>66.46649</x:v>
      </x:c>
      <x:c t="n" s="0">
        <x:v>-27.66424</x:v>
      </x:c>
      <x:c t="n" s="0">
        <x:v>-22.66508</x:v>
      </x:c>
      <x:c t="n" s="0">
        <x:v>-22.86876</x:v>
      </x:c>
      <x:c t="n" s="0">
        <x:v>-24.0731</x:v>
      </x:c>
      <x:c t="n" s="0">
        <x:v>-15.9742</x:v>
      </x:c>
      <x:c t="n" s="0">
        <x:v>-8.438274</x:v>
      </x:c>
      <x:c t="n" s="0">
        <x:v>3.186527</x:v>
      </x:c>
      <x:c t="n" s="0">
        <x:v>3.730933</x:v>
      </x:c>
      <x:c t="n" s="0">
        <x:v>8.241507</x:v>
      </x:c>
      <x:c t="n" s="0">
        <x:v>12.83364</x:v>
      </x:c>
      <x:c t="n" s="0">
        <x:v>17.82798</x:v>
      </x:c>
      <x:c t="n" s="0">
        <x:v>18.06453</x:v>
      </x:c>
      <x:c t="n" s="0">
        <x:v>20.4497</x:v>
      </x:c>
      <x:c t="n" s="0">
        <x:v>21.36029</x:v>
      </x:c>
      <x:c t="n" s="0">
        <x:v>23.26729</x:v>
      </x:c>
      <x:c t="n" s="0">
        <x:v>19.17252</x:v>
      </x:c>
      <x:c t="n" s="0">
        <x:v>20.10967</x:v>
      </x:c>
      <x:c t="n" s="0">
        <x:v>21.72138</x:v>
      </x:c>
      <x:c t="n" s="0">
        <x:v>24.76694</x:v>
      </x:c>
      <x:c t="n" s="0">
        <x:v>25.88515</x:v>
      </x:c>
      <x:c t="n" s="0">
        <x:v>25.23839</x:v>
      </x:c>
      <x:c t="n" s="0">
        <x:v>26.00451</x:v>
      </x:c>
      <x:c t="n" s="0">
        <x:v>26.15479</x:v>
      </x:c>
      <x:c t="n" s="0">
        <x:v>25.21056</x:v>
      </x:c>
      <x:c t="n" s="0">
        <x:v>21.71292</x:v>
      </x:c>
      <x:c t="n" s="0">
        <x:v>20.90606</x:v>
      </x:c>
      <x:c t="n" s="0">
        <x:v>20.24311</x:v>
      </x:c>
      <x:c t="n" s="0">
        <x:v>18.95753</x:v>
      </x:c>
      <x:c t="n" s="0">
        <x:v>20.46758</x:v>
      </x:c>
      <x:c t="n" s="0">
        <x:v>17.40473</x:v>
      </x:c>
      <x:c t="n" s="0">
        <x:v>8.980858</x:v>
      </x:c>
      <x:c t="n" s="0">
        <x:v>6.815111</x:v>
      </x:c>
      <x:c t="n" s="0">
        <x:v>4.806438</x:v>
      </x:c>
      <x:c t="n" s="0">
        <x:v>5.592904</x:v>
      </x:c>
      <x:c t="n" s="0">
        <x:v>3.611129</x:v>
      </x:c>
      <x:c t="n" s="0">
        <x:v>3.073856</x:v>
      </x:c>
      <x:c t="n" s="0">
        <x:v>-29.30116</x:v>
      </x:c>
      <x:c t="n" s="0">
        <x:v>-22.50066</x:v>
      </x:c>
      <x:c t="n" s="0">
        <x:v>-21.48037</x:v>
      </x:c>
      <x:c t="n" s="0">
        <x:v>-22.68522</x:v>
      </x:c>
      <x:c t="n" s="0">
        <x:v>-26.1948</x:v>
      </x:c>
      <x:c t="n" s="0">
        <x:v>-11.31516</x:v>
      </x:c>
      <x:c t="n" s="0">
        <x:v>2.08976</x:v>
      </x:c>
      <x:c t="n" s="0">
        <x:v>-4.312799</x:v>
      </x:c>
      <x:c t="n" s="0">
        <x:v>7.797722</x:v>
      </x:c>
      <x:c t="n" s="0">
        <x:v>7.137195</x:v>
      </x:c>
      <x:c t="n" s="0">
        <x:v>19.33577</x:v>
      </x:c>
      <x:c t="n" s="0">
        <x:v>19.33654</x:v>
      </x:c>
      <x:c t="n" s="0">
        <x:v>12.91219</x:v>
      </x:c>
      <x:c t="n" s="0">
        <x:v>21.99395</x:v>
      </x:c>
      <x:c t="n" s="0">
        <x:v>15.66774</x:v>
      </x:c>
      <x:c t="n" s="0">
        <x:v>19.82994</x:v>
      </x:c>
      <x:c t="n" s="0">
        <x:v>23.26968</x:v>
      </x:c>
      <x:c t="n" s="0">
        <x:v>24.45582</x:v>
      </x:c>
      <x:c t="n" s="0">
        <x:v>26.47931</x:v>
      </x:c>
      <x:c t="n" s="0">
        <x:v>20.7983</x:v>
      </x:c>
      <x:c t="n" s="0">
        <x:v>25.60755</x:v>
      </x:c>
      <x:c t="n" s="0">
        <x:v>26.39986</x:v>
      </x:c>
      <x:c t="n" s="0">
        <x:v>25.87775</x:v>
      </x:c>
      <x:c t="n" s="0">
        <x:v>26.6401</x:v>
      </x:c>
      <x:c t="n" s="0">
        <x:v>22.87125</x:v>
      </x:c>
      <x:c t="n" s="0">
        <x:v>24.45001</x:v>
      </x:c>
      <x:c t="n" s="0">
        <x:v>23.11774</x:v>
      </x:c>
      <x:c t="n" s="0">
        <x:v>19.61814</x:v>
      </x:c>
      <x:c t="n" s="0">
        <x:v>17.03879</x:v>
      </x:c>
      <x:c t="n" s="0">
        <x:v>17.84275</x:v>
      </x:c>
      <x:c t="n" s="0">
        <x:v>8.383749</x:v>
      </x:c>
      <x:c t="n" s="0">
        <x:v>7.957861</x:v>
      </x:c>
      <x:c t="n" s="0">
        <x:v>5.193069</x:v>
      </x:c>
      <x:c t="n" s="0">
        <x:v>4.521729</x:v>
      </x:c>
      <x:c t="n" s="0">
        <x:v>2.536381</x:v>
      </x:c>
      <x:c t="n" s="0">
        <x:v>3.237641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43944.3126967593</x:v>
      </x:c>
      <x:c t="n" s="7">
        <x:v>43944.3126967593</x:v>
      </x:c>
      <x:c t="n" s="0">
        <x:v>36.94498</x:v>
      </x:c>
      <x:c t="n" s="0">
        <x:v>54.20069</x:v>
      </x:c>
      <x:c t="n" s="0">
        <x:v>65.56327</x:v>
      </x:c>
      <x:c t="n" s="0">
        <x:v>69.74008</x:v>
      </x:c>
      <x:c t="n" s="0">
        <x:v>-27.86908</x:v>
      </x:c>
      <x:c t="n" s="0">
        <x:v>-22.64096</x:v>
      </x:c>
      <x:c t="n" s="0">
        <x:v>-22.63659</x:v>
      </x:c>
      <x:c t="n" s="0">
        <x:v>-23.84114</x:v>
      </x:c>
      <x:c t="n" s="0">
        <x:v>-16.63564</x:v>
      </x:c>
      <x:c t="n" s="0">
        <x:v>-8.756779</x:v>
      </x:c>
      <x:c t="n" s="0">
        <x:v>3.042686</x:v>
      </x:c>
      <x:c t="n" s="0">
        <x:v>3.16057</x:v>
      </x:c>
      <x:c t="n" s="0">
        <x:v>7.838458</x:v>
      </x:c>
      <x:c t="n" s="0">
        <x:v>12.47238</x:v>
      </x:c>
      <x:c t="n" s="0">
        <x:v>18.42936</x:v>
      </x:c>
      <x:c t="n" s="0">
        <x:v>18.48831</x:v>
      </x:c>
      <x:c t="n" s="0">
        <x:v>19.89334</x:v>
      </x:c>
      <x:c t="n" s="0">
        <x:v>21.36439</x:v>
      </x:c>
      <x:c t="n" s="0">
        <x:v>22.77605</x:v>
      </x:c>
      <x:c t="n" s="0">
        <x:v>19.20691</x:v>
      </x:c>
      <x:c t="n" s="0">
        <x:v>20.56729</x:v>
      </x:c>
      <x:c t="n" s="0">
        <x:v>22.88402</x:v>
      </x:c>
      <x:c t="n" s="0">
        <x:v>24.20375</x:v>
      </x:c>
      <x:c t="n" s="0">
        <x:v>25.43956</x:v>
      </x:c>
      <x:c t="n" s="0">
        <x:v>24.94638</x:v>
      </x:c>
      <x:c t="n" s="0">
        <x:v>25.87793</x:v>
      </x:c>
      <x:c t="n" s="0">
        <x:v>26.07016</x:v>
      </x:c>
      <x:c t="n" s="0">
        <x:v>25.39364</x:v>
      </x:c>
      <x:c t="n" s="0">
        <x:v>22.4152</x:v>
      </x:c>
      <x:c t="n" s="0">
        <x:v>21.27121</x:v>
      </x:c>
      <x:c t="n" s="0">
        <x:v>19.91027</x:v>
      </x:c>
      <x:c t="n" s="0">
        <x:v>18.73746</x:v>
      </x:c>
      <x:c t="n" s="0">
        <x:v>20.11414</x:v>
      </x:c>
      <x:c t="n" s="0">
        <x:v>17.14408</x:v>
      </x:c>
      <x:c t="n" s="0">
        <x:v>8.986011</x:v>
      </x:c>
      <x:c t="n" s="0">
        <x:v>7.053423</x:v>
      </x:c>
      <x:c t="n" s="0">
        <x:v>4.588817</x:v>
      </x:c>
      <x:c t="n" s="0">
        <x:v>5.567204</x:v>
      </x:c>
      <x:c t="n" s="0">
        <x:v>3.560405</x:v>
      </x:c>
      <x:c t="n" s="0">
        <x:v>3.031977</x:v>
      </x:c>
      <x:c t="n" s="0">
        <x:v>-29.30116</x:v>
      </x:c>
      <x:c t="n" s="0">
        <x:v>-23.79699</x:v>
      </x:c>
      <x:c t="n" s="0">
        <x:v>-21.6761</x:v>
      </x:c>
      <x:c t="n" s="0">
        <x:v>-20.82036</x:v>
      </x:c>
      <x:c t="n" s="0">
        <x:v>-26.1948</x:v>
      </x:c>
      <x:c t="n" s="0">
        <x:v>-11.31516</x:v>
      </x:c>
      <x:c t="n" s="0">
        <x:v>2.08976</x:v>
      </x:c>
      <x:c t="n" s="0">
        <x:v>-4.312799</x:v>
      </x:c>
      <x:c t="n" s="0">
        <x:v>2.649846</x:v>
      </x:c>
      <x:c t="n" s="0">
        <x:v>9.782894</x:v>
      </x:c>
      <x:c t="n" s="0">
        <x:v>21.16339</x:v>
      </x:c>
      <x:c t="n" s="0">
        <x:v>20.37453</x:v>
      </x:c>
      <x:c t="n" s="0">
        <x:v>12.91219</x:v>
      </x:c>
      <x:c t="n" s="0">
        <x:v>20.91642</x:v>
      </x:c>
      <x:c t="n" s="0">
        <x:v>18.75484</x:v>
      </x:c>
      <x:c t="n" s="0">
        <x:v>18.81602</x:v>
      </x:c>
      <x:c t="n" s="0">
        <x:v>21.24625</x:v>
      </x:c>
      <x:c t="n" s="0">
        <x:v>23.99646</x:v>
      </x:c>
      <x:c t="n" s="0">
        <x:v>20.26063</x:v>
      </x:c>
      <x:c t="n" s="0">
        <x:v>20.60746</x:v>
      </x:c>
      <x:c t="n" s="0">
        <x:v>24.49198</x:v>
      </x:c>
      <x:c t="n" s="0">
        <x:v>26.46176</x:v>
      </x:c>
      <x:c t="n" s="0">
        <x:v>26.34388</x:v>
      </x:c>
      <x:c t="n" s="0">
        <x:v>24.99414</x:v>
      </x:c>
      <x:c t="n" s="0">
        <x:v>25.43661</x:v>
      </x:c>
      <x:c t="n" s="0">
        <x:v>21.89663</x:v>
      </x:c>
      <x:c t="n" s="0">
        <x:v>15.14769</x:v>
      </x:c>
      <x:c t="n" s="0">
        <x:v>15.70704</x:v>
      </x:c>
      <x:c t="n" s="0">
        <x:v>17.74916</x:v>
      </x:c>
      <x:c t="n" s="0">
        <x:v>15.30828</x:v>
      </x:c>
      <x:c t="n" s="0">
        <x:v>8.537845</x:v>
      </x:c>
      <x:c t="n" s="0">
        <x:v>9.312595</x:v>
      </x:c>
      <x:c t="n" s="0">
        <x:v>5.348213</x:v>
      </x:c>
      <x:c t="n" s="0">
        <x:v>6.081418</x:v>
      </x:c>
      <x:c t="n" s="0">
        <x:v>3.76072</x:v>
      </x:c>
      <x:c t="n" s="0">
        <x:v>2.757987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43944.3126967593</x:v>
      </x:c>
      <x:c t="n" s="7">
        <x:v>43944.3126967593</x:v>
      </x:c>
      <x:c t="n" s="0">
        <x:v>35.73922</x:v>
      </x:c>
      <x:c t="n" s="0">
        <x:v>54.20069</x:v>
      </x:c>
      <x:c t="n" s="0">
        <x:v>59.12807</x:v>
      </x:c>
      <x:c t="n" s="0">
        <x:v>64.96886</x:v>
      </x:c>
      <x:c t="n" s="0">
        <x:v>-28.05215</x:v>
      </x:c>
      <x:c t="n" s="0">
        <x:v>-22.97058</x:v>
      </x:c>
      <x:c t="n" s="0">
        <x:v>-22.51809</x:v>
      </x:c>
      <x:c t="n" s="0">
        <x:v>-22.87632</x:v>
      </x:c>
      <x:c t="n" s="0">
        <x:v>-17.29314</x:v>
      </x:c>
      <x:c t="n" s="0">
        <x:v>-9.048603</x:v>
      </x:c>
      <x:c t="n" s="0">
        <x:v>2.915953</x:v>
      </x:c>
      <x:c t="n" s="0">
        <x:v>3.169626</x:v>
      </x:c>
      <x:c t="n" s="0">
        <x:v>7.372303</x:v>
      </x:c>
      <x:c t="n" s="0">
        <x:v>12.16937</x:v>
      </x:c>
      <x:c t="n" s="0">
        <x:v>18.95238</x:v>
      </x:c>
      <x:c t="n" s="0">
        <x:v>18.82013</x:v>
      </x:c>
      <x:c t="n" s="0">
        <x:v>19.38148</x:v>
      </x:c>
      <x:c t="n" s="0">
        <x:v>21.30181</x:v>
      </x:c>
      <x:c t="n" s="0">
        <x:v>22.33875</x:v>
      </x:c>
      <x:c t="n" s="0">
        <x:v>19.19447</x:v>
      </x:c>
      <x:c t="n" s="0">
        <x:v>20.245</x:v>
      </x:c>
      <x:c t="n" s="0">
        <x:v>22.40328</x:v>
      </x:c>
      <x:c t="n" s="0">
        <x:v>24.23113</x:v>
      </x:c>
      <x:c t="n" s="0">
        <x:v>24.90276</x:v>
      </x:c>
      <x:c t="n" s="0">
        <x:v>24.95529</x:v>
      </x:c>
      <x:c t="n" s="0">
        <x:v>25.78481</x:v>
      </x:c>
      <x:c t="n" s="0">
        <x:v>25.83652</x:v>
      </x:c>
      <x:c t="n" s="0">
        <x:v>25.27907</x:v>
      </x:c>
      <x:c t="n" s="0">
        <x:v>22.46968</x:v>
      </x:c>
      <x:c t="n" s="0">
        <x:v>22.08458</x:v>
      </x:c>
      <x:c t="n" s="0">
        <x:v>19.79377</x:v>
      </x:c>
      <x:c t="n" s="0">
        <x:v>19.02172</x:v>
      </x:c>
      <x:c t="n" s="0">
        <x:v>19.90228</x:v>
      </x:c>
      <x:c t="n" s="0">
        <x:v>17.44225</x:v>
      </x:c>
      <x:c t="n" s="0">
        <x:v>9.87529</x:v>
      </x:c>
      <x:c t="n" s="0">
        <x:v>8.20853</x:v>
      </x:c>
      <x:c t="n" s="0">
        <x:v>5.250478</x:v>
      </x:c>
      <x:c t="n" s="0">
        <x:v>5.623791</x:v>
      </x:c>
      <x:c t="n" s="0">
        <x:v>3.459708</x:v>
      </x:c>
      <x:c t="n" s="0">
        <x:v>3.014523</x:v>
      </x:c>
      <x:c t="n" s="0">
        <x:v>-29.30116</x:v>
      </x:c>
      <x:c t="n" s="0">
        <x:v>-25.65334</x:v>
      </x:c>
      <x:c t="n" s="0">
        <x:v>-21.88107</x:v>
      </x:c>
      <x:c t="n" s="0">
        <x:v>-19.51991</x:v>
      </x:c>
      <x:c t="n" s="0">
        <x:v>-26.1948</x:v>
      </x:c>
      <x:c t="n" s="0">
        <x:v>-11.31516</x:v>
      </x:c>
      <x:c t="n" s="0">
        <x:v>2.08976</x:v>
      </x:c>
      <x:c t="n" s="0">
        <x:v>7.214651</x:v>
      </x:c>
      <x:c t="n" s="0">
        <x:v>2.649846</x:v>
      </x:c>
      <x:c t="n" s="0">
        <x:v>9.782894</x:v>
      </x:c>
      <x:c t="n" s="0">
        <x:v>21.16339</x:v>
      </x:c>
      <x:c t="n" s="0">
        <x:v>20.37453</x:v>
      </x:c>
      <x:c t="n" s="0">
        <x:v>14.26249</x:v>
      </x:c>
      <x:c t="n" s="0">
        <x:v>19.71756</x:v>
      </x:c>
      <x:c t="n" s="0">
        <x:v>14.58207</x:v>
      </x:c>
      <x:c t="n" s="0">
        <x:v>19.86996</x:v>
      </x:c>
      <x:c t="n" s="0">
        <x:v>17.18773</x:v>
      </x:c>
      <x:c t="n" s="0">
        <x:v>22.23112</x:v>
      </x:c>
      <x:c t="n" s="0">
        <x:v>25.67184</x:v>
      </x:c>
      <x:c t="n" s="0">
        <x:v>21.15568</x:v>
      </x:c>
      <x:c t="n" s="0">
        <x:v>22.89812</x:v>
      </x:c>
      <x:c t="n" s="0">
        <x:v>22.40788</x:v>
      </x:c>
      <x:c t="n" s="0">
        <x:v>21.78645</x:v>
      </x:c>
      <x:c t="n" s="0">
        <x:v>23.97643</x:v>
      </x:c>
      <x:c t="n" s="0">
        <x:v>26.18816</x:v>
      </x:c>
      <x:c t="n" s="0">
        <x:v>25.24633</x:v>
      </x:c>
      <x:c t="n" s="0">
        <x:v>20.32819</x:v>
      </x:c>
      <x:c t="n" s="0">
        <x:v>21.45391</x:v>
      </x:c>
      <x:c t="n" s="0">
        <x:v>19.0392</x:v>
      </x:c>
      <x:c t="n" s="0">
        <x:v>20.0054</x:v>
      </x:c>
      <x:c t="n" s="0">
        <x:v>12.91245</x:v>
      </x:c>
      <x:c t="n" s="0">
        <x:v>11.88727</x:v>
      </x:c>
      <x:c t="n" s="0">
        <x:v>7.234782</x:v>
      </x:c>
      <x:c t="n" s="0">
        <x:v>5.472367</x:v>
      </x:c>
      <x:c t="n" s="0">
        <x:v>3.003708</x:v>
      </x:c>
      <x:c t="n" s="0">
        <x:v>3.05425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43944.3126967593</x:v>
      </x:c>
      <x:c t="n" s="7">
        <x:v>43944.3126967593</x:v>
      </x:c>
      <x:c t="n" s="0">
        <x:v>37.42279</x:v>
      </x:c>
      <x:c t="n" s="0">
        <x:v>54.20069</x:v>
      </x:c>
      <x:c t="n" s="0">
        <x:v>54.96244</x:v>
      </x:c>
      <x:c t="n" s="0">
        <x:v>63.0783</x:v>
      </x:c>
      <x:c t="n" s="0">
        <x:v>-28.21479</x:v>
      </x:c>
      <x:c t="n" s="0">
        <x:v>-23.27355</x:v>
      </x:c>
      <x:c t="n" s="0">
        <x:v>-22.41932</x:v>
      </x:c>
      <x:c t="n" s="0">
        <x:v>-22.19396</x:v>
      </x:c>
      <x:c t="n" s="0">
        <x:v>-17.72438</x:v>
      </x:c>
      <x:c t="n" s="0">
        <x:v>-9.314357</x:v>
      </x:c>
      <x:c t="n" s="0">
        <x:v>2.804713</x:v>
      </x:c>
      <x:c t="n" s="0">
        <x:v>4.438506</x:v>
      </x:c>
      <x:c t="n" s="0">
        <x:v>7.046759</x:v>
      </x:c>
      <x:c t="n" s="0">
        <x:v>12.21309</x:v>
      </x:c>
      <x:c t="n" s="0">
        <x:v>19.35405</x:v>
      </x:c>
      <x:c t="n" s="0">
        <x:v>19.20755</x:v>
      </x:c>
      <x:c t="n" s="0">
        <x:v>18.91878</x:v>
      </x:c>
      <x:c t="n" s="0">
        <x:v>20.90029</x:v>
      </x:c>
      <x:c t="n" s="0">
        <x:v>21.65739</x:v>
      </x:c>
      <x:c t="n" s="0">
        <x:v>19.26483</x:v>
      </x:c>
      <x:c t="n" s="0">
        <x:v>20.48393</x:v>
      </x:c>
      <x:c t="n" s="0">
        <x:v>23.09167</x:v>
      </x:c>
      <x:c t="n" s="0">
        <x:v>24.09286</x:v>
      </x:c>
      <x:c t="n" s="0">
        <x:v>24.77572</x:v>
      </x:c>
      <x:c t="n" s="0">
        <x:v>25.03299</x:v>
      </x:c>
      <x:c t="n" s="0">
        <x:v>25.44809</x:v>
      </x:c>
      <x:c t="n" s="0">
        <x:v>25.53799</x:v>
      </x:c>
      <x:c t="n" s="0">
        <x:v>25.19217</x:v>
      </x:c>
      <x:c t="n" s="0">
        <x:v>23.39761</x:v>
      </x:c>
      <x:c t="n" s="0">
        <x:v>22.39182</x:v>
      </x:c>
      <x:c t="n" s="0">
        <x:v>19.7278</x:v>
      </x:c>
      <x:c t="n" s="0">
        <x:v>19.0169</x:v>
      </x:c>
      <x:c t="n" s="0">
        <x:v>19.79437</x:v>
      </x:c>
      <x:c t="n" s="0">
        <x:v>17.65905</x:v>
      </x:c>
      <x:c t="n" s="0">
        <x:v>9.982737</x:v>
      </x:c>
      <x:c t="n" s="0">
        <x:v>8.447904</x:v>
      </x:c>
      <x:c t="n" s="0">
        <x:v>5.240678</x:v>
      </x:c>
      <x:c t="n" s="0">
        <x:v>5.595416</x:v>
      </x:c>
      <x:c t="n" s="0">
        <x:v>3.450178</x:v>
      </x:c>
      <x:c t="n" s="0">
        <x:v>3.014014</x:v>
      </x:c>
      <x:c t="n" s="0">
        <x:v>-29.30116</x:v>
      </x:c>
      <x:c t="n" s="0">
        <x:v>-25.65334</x:v>
      </x:c>
      <x:c t="n" s="0">
        <x:v>-21.88107</x:v>
      </x:c>
      <x:c t="n" s="0">
        <x:v>-19.51991</x:v>
      </x:c>
      <x:c t="n" s="0">
        <x:v>-19.2452</x:v>
      </x:c>
      <x:c t="n" s="0">
        <x:v>-11.31516</x:v>
      </x:c>
      <x:c t="n" s="0">
        <x:v>1.330587</x:v>
      </x:c>
      <x:c t="n" s="0">
        <x:v>8.386978</x:v>
      </x:c>
      <x:c t="n" s="0">
        <x:v>5.572248</x:v>
      </x:c>
      <x:c t="n" s="0">
        <x:v>16.75696</x:v>
      </x:c>
      <x:c t="n" s="0">
        <x:v>21.16339</x:v>
      </x:c>
      <x:c t="n" s="0">
        <x:v>22.63302</x:v>
      </x:c>
      <x:c t="n" s="0">
        <x:v>14.26249</x:v>
      </x:c>
      <x:c t="n" s="0">
        <x:v>16.4399</x:v>
      </x:c>
      <x:c t="n" s="0">
        <x:v>-0.4068452</x:v>
      </x:c>
      <x:c t="n" s="0">
        <x:v>16.63438</x:v>
      </x:c>
      <x:c t="n" s="0">
        <x:v>20.99307</x:v>
      </x:c>
      <x:c t="n" s="0">
        <x:v>23.87359</x:v>
      </x:c>
      <x:c t="n" s="0">
        <x:v>20.28664</x:v>
      </x:c>
      <x:c t="n" s="0">
        <x:v>23.58115</x:v>
      </x:c>
      <x:c t="n" s="0">
        <x:v>24.81184</x:v>
      </x:c>
      <x:c t="n" s="0">
        <x:v>25.23256</x:v>
      </x:c>
      <x:c t="n" s="0">
        <x:v>24.47213</x:v>
      </x:c>
      <x:c t="n" s="0">
        <x:v>24.33222</x:v>
      </x:c>
      <x:c t="n" s="0">
        <x:v>24.1436</x:v>
      </x:c>
      <x:c t="n" s="0">
        <x:v>23.13905</x:v>
      </x:c>
      <x:c t="n" s="0">
        <x:v>19.91619</x:v>
      </x:c>
      <x:c t="n" s="0">
        <x:v>19.02551</x:v>
      </x:c>
      <x:c t="n" s="0">
        <x:v>19.5803</x:v>
      </x:c>
      <x:c t="n" s="0">
        <x:v>20.94044</x:v>
      </x:c>
      <x:c t="n" s="0">
        <x:v>11.95015</x:v>
      </x:c>
      <x:c t="n" s="0">
        <x:v>10.18703</x:v>
      </x:c>
      <x:c t="n" s="0">
        <x:v>4.540529</x:v>
      </x:c>
      <x:c t="n" s="0">
        <x:v>5.720298</x:v>
      </x:c>
      <x:c t="n" s="0">
        <x:v>2.141527</x:v>
      </x:c>
      <x:c t="n" s="0">
        <x:v>3.003234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43944.3126967593</x:v>
      </x:c>
      <x:c t="n" s="7">
        <x:v>43944.3126967593</x:v>
      </x:c>
      <x:c t="n" s="0">
        <x:v>36.1927</x:v>
      </x:c>
      <x:c t="n" s="0">
        <x:v>54.20069</x:v>
      </x:c>
      <x:c t="n" s="0">
        <x:v>52.68914</x:v>
      </x:c>
      <x:c t="n" s="0">
        <x:v>59.65408</x:v>
      </x:c>
      <x:c t="n" s="0">
        <x:v>-28.35877</x:v>
      </x:c>
      <x:c t="n" s="0">
        <x:v>-23.54993</x:v>
      </x:c>
      <x:c t="n" s="0">
        <x:v>-22.33683</x:v>
      </x:c>
      <x:c t="n" s="0">
        <x:v>-21.68573</x:v>
      </x:c>
      <x:c t="n" s="0">
        <x:v>-17.91591</x:v>
      </x:c>
      <x:c t="n" s="0">
        <x:v>-9.554947</x:v>
      </x:c>
      <x:c t="n" s="0">
        <x:v>2.428923</x:v>
      </x:c>
      <x:c t="n" s="0">
        <x:v>5.289178</x:v>
      </x:c>
      <x:c t="n" s="0">
        <x:v>6.860302</x:v>
      </x:c>
      <x:c t="n" s="0">
        <x:v>13.88308</x:v>
      </x:c>
      <x:c t="n" s="0">
        <x:v>19.32226</x:v>
      </x:c>
      <x:c t="n" s="0">
        <x:v>20.18852</x:v>
      </x:c>
      <x:c t="n" s="0">
        <x:v>18.72426</x:v>
      </x:c>
      <x:c t="n" s="0">
        <x:v>20.47378</x:v>
      </x:c>
      <x:c t="n" s="0">
        <x:v>21.12305</x:v>
      </x:c>
      <x:c t="n" s="0">
        <x:v>18.67287</x:v>
      </x:c>
      <x:c t="n" s="0">
        <x:v>20.04696</x:v>
      </x:c>
      <x:c t="n" s="0">
        <x:v>22.5493</x:v>
      </x:c>
      <x:c t="n" s="0">
        <x:v>24.04172</x:v>
      </x:c>
      <x:c t="n" s="0">
        <x:v>25.25289</x:v>
      </x:c>
      <x:c t="n" s="0">
        <x:v>24.99948</x:v>
      </x:c>
      <x:c t="n" s="0">
        <x:v>25.96643</x:v>
      </x:c>
      <x:c t="n" s="0">
        <x:v>25.40728</x:v>
      </x:c>
      <x:c t="n" s="0">
        <x:v>24.83801</x:v>
      </x:c>
      <x:c t="n" s="0">
        <x:v>23.44042</x:v>
      </x:c>
      <x:c t="n" s="0">
        <x:v>22.41681</x:v>
      </x:c>
      <x:c t="n" s="0">
        <x:v>19.6468</x:v>
      </x:c>
      <x:c t="n" s="0">
        <x:v>20.05096</x:v>
      </x:c>
      <x:c t="n" s="0">
        <x:v>20.06731</x:v>
      </x:c>
      <x:c t="n" s="0">
        <x:v>19.84327</x:v>
      </x:c>
      <x:c t="n" s="0">
        <x:v>12.73287</x:v>
      </x:c>
      <x:c t="n" s="0">
        <x:v>9.83607</x:v>
      </x:c>
      <x:c t="n" s="0">
        <x:v>5.377902</x:v>
      </x:c>
      <x:c t="n" s="0">
        <x:v>5.820001</x:v>
      </x:c>
      <x:c t="n" s="0">
        <x:v>3.304894</x:v>
      </x:c>
      <x:c t="n" s="0">
        <x:v>3.09834</x:v>
      </x:c>
      <x:c t="n" s="0">
        <x:v>-29.30116</x:v>
      </x:c>
      <x:c t="n" s="0">
        <x:v>-25.65334</x:v>
      </x:c>
      <x:c t="n" s="0">
        <x:v>-21.88107</x:v>
      </x:c>
      <x:c t="n" s="0">
        <x:v>-19.51991</x:v>
      </x:c>
      <x:c t="n" s="0">
        <x:v>-19.2452</x:v>
      </x:c>
      <x:c t="n" s="0">
        <x:v>-11.31516</x:v>
      </x:c>
      <x:c t="n" s="0">
        <x:v>-2.365596</x:v>
      </x:c>
      <x:c t="n" s="0">
        <x:v>9.165947</x:v>
      </x:c>
      <x:c t="n" s="0">
        <x:v>5.572248</x:v>
      </x:c>
      <x:c t="n" s="0">
        <x:v>18.45831</x:v>
      </x:c>
      <x:c t="n" s="0">
        <x:v>13.45064</x:v>
      </x:c>
      <x:c t="n" s="0">
        <x:v>23.57878</x:v>
      </x:c>
      <x:c t="n" s="0">
        <x:v>19.47792</x:v>
      </x:c>
      <x:c t="n" s="0">
        <x:v>16.50445</x:v>
      </x:c>
      <x:c t="n" s="0">
        <x:v>17.59498</x:v>
      </x:c>
      <x:c t="n" s="0">
        <x:v>15.79661</x:v>
      </x:c>
      <x:c t="n" s="0">
        <x:v>13.0102</x:v>
      </x:c>
      <x:c t="n" s="0">
        <x:v>20.15802</x:v>
      </x:c>
      <x:c t="n" s="0">
        <x:v>24.59533</x:v>
      </x:c>
      <x:c t="n" s="0">
        <x:v>28.28558</x:v>
      </x:c>
      <x:c t="n" s="0">
        <x:v>26.58901</x:v>
      </x:c>
      <x:c t="n" s="0">
        <x:v>28.20957</x:v>
      </x:c>
      <x:c t="n" s="0">
        <x:v>24.48563</x:v>
      </x:c>
      <x:c t="n" s="0">
        <x:v>23.05973</x:v>
      </x:c>
      <x:c t="n" s="0">
        <x:v>21.01169</x:v>
      </x:c>
      <x:c t="n" s="0">
        <x:v>27.99352</x:v>
      </x:c>
      <x:c t="n" s="0">
        <x:v>20.4053</x:v>
      </x:c>
      <x:c t="n" s="0">
        <x:v>23.03124</x:v>
      </x:c>
      <x:c t="n" s="0">
        <x:v>20.78626</x:v>
      </x:c>
      <x:c t="n" s="0">
        <x:v>23.72591</x:v>
      </x:c>
      <x:c t="n" s="0">
        <x:v>18.19986</x:v>
      </x:c>
      <x:c t="n" s="0">
        <x:v>13.27507</x:v>
      </x:c>
      <x:c t="n" s="0">
        <x:v>6.073591</x:v>
      </x:c>
      <x:c t="n" s="0">
        <x:v>6.799669</x:v>
      </x:c>
      <x:c t="n" s="0">
        <x:v>2.837249</x:v>
      </x:c>
      <x:c t="n" s="0">
        <x:v>3.553126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43944.3126967593</x:v>
      </x:c>
      <x:c t="n" s="7">
        <x:v>43944.3126967593</x:v>
      </x:c>
      <x:c t="n" s="0">
        <x:v>36.54654</x:v>
      </x:c>
      <x:c t="n" s="0">
        <x:v>54.20069</x:v>
      </x:c>
      <x:c t="n" s="0">
        <x:v>50.71316</x:v>
      </x:c>
      <x:c t="n" s="0">
        <x:v>59.65408</x:v>
      </x:c>
      <x:c t="n" s="0">
        <x:v>-28.53675</x:v>
      </x:c>
      <x:c t="n" s="0">
        <x:v>-23.80077</x:v>
      </x:c>
      <x:c t="n" s="0">
        <x:v>-22.26749</x:v>
      </x:c>
      <x:c t="n" s="0">
        <x:v>-21.29432</x:v>
      </x:c>
      <x:c t="n" s="0">
        <x:v>-18.08648</x:v>
      </x:c>
      <x:c t="n" s="0">
        <x:v>-9.58624</x:v>
      </x:c>
      <x:c t="n" s="0">
        <x:v>1.983019</x:v>
      </x:c>
      <x:c t="n" s="0">
        <x:v>6.394374</x:v>
      </x:c>
      <x:c t="n" s="0">
        <x:v>6.694469</x:v>
      </x:c>
      <x:c t="n" s="0">
        <x:v>14.9301</x:v>
      </x:c>
      <x:c t="n" s="0">
        <x:v>18.69404</x:v>
      </x:c>
      <x:c t="n" s="0">
        <x:v>20.88028</x:v>
      </x:c>
      <x:c t="n" s="0">
        <x:v>18.91544</x:v>
      </x:c>
      <x:c t="n" s="0">
        <x:v>20.07881</x:v>
      </x:c>
      <x:c t="n" s="0">
        <x:v>20.75249</x:v>
      </x:c>
      <x:c t="n" s="0">
        <x:v>18.59979</x:v>
      </x:c>
      <x:c t="n" s="0">
        <x:v>19.63605</x:v>
      </x:c>
      <x:c t="n" s="0">
        <x:v>22.77441</x:v>
      </x:c>
      <x:c t="n" s="0">
        <x:v>23.67646</x:v>
      </x:c>
      <x:c t="n" s="0">
        <x:v>25.91362</x:v>
      </x:c>
      <x:c t="n" s="0">
        <x:v>25.27728</x:v>
      </x:c>
      <x:c t="n" s="0">
        <x:v>26.07192</x:v>
      </x:c>
      <x:c t="n" s="0">
        <x:v>25.13836</x:v>
      </x:c>
      <x:c t="n" s="0">
        <x:v>24.7886</x:v>
      </x:c>
      <x:c t="n" s="0">
        <x:v>23.4371</x:v>
      </x:c>
      <x:c t="n" s="0">
        <x:v>23.64349</x:v>
      </x:c>
      <x:c t="n" s="0">
        <x:v>19.95485</x:v>
      </x:c>
      <x:c t="n" s="0">
        <x:v>19.74363</x:v>
      </x:c>
      <x:c t="n" s="0">
        <x:v>19.69517</x:v>
      </x:c>
      <x:c t="n" s="0">
        <x:v>19.44876</x:v>
      </x:c>
      <x:c t="n" s="0">
        <x:v>12.41136</x:v>
      </x:c>
      <x:c t="n" s="0">
        <x:v>10.04094</x:v>
      </x:c>
      <x:c t="n" s="0">
        <x:v>5.409554</x:v>
      </x:c>
      <x:c t="n" s="0">
        <x:v>5.797952</x:v>
      </x:c>
      <x:c t="n" s="0">
        <x:v>3.220739</x:v>
      </x:c>
      <x:c t="n" s="0">
        <x:v>3.087077</x:v>
      </x:c>
      <x:c t="n" s="0">
        <x:v>-30.06697</x:v>
      </x:c>
      <x:c t="n" s="0">
        <x:v>-25.65334</x:v>
      </x:c>
      <x:c t="n" s="0">
        <x:v>-21.88107</x:v>
      </x:c>
      <x:c t="n" s="0">
        <x:v>-19.51991</x:v>
      </x:c>
      <x:c t="n" s="0">
        <x:v>-19.2452</x:v>
      </x:c>
      <x:c t="n" s="0">
        <x:v>-6.558356</x:v>
      </x:c>
      <x:c t="n" s="0">
        <x:v>-2.365596</x:v>
      </x:c>
      <x:c t="n" s="0">
        <x:v>10.2165</x:v>
      </x:c>
      <x:c t="n" s="0">
        <x:v>5.572248</x:v>
      </x:c>
      <x:c t="n" s="0">
        <x:v>18.45831</x:v>
      </x:c>
      <x:c t="n" s="0">
        <x:v>8.209938</x:v>
      </x:c>
      <x:c t="n" s="0">
        <x:v>23.57878</x:v>
      </x:c>
      <x:c t="n" s="0">
        <x:v>19.89133</x:v>
      </x:c>
      <x:c t="n" s="0">
        <x:v>16.54273</x:v>
      </x:c>
      <x:c t="n" s="0">
        <x:v>17.40414</x:v>
      </x:c>
      <x:c t="n" s="0">
        <x:v>21.88081</x:v>
      </x:c>
      <x:c t="n" s="0">
        <x:v>20.05359</x:v>
      </x:c>
      <x:c t="n" s="0">
        <x:v>23.31851</x:v>
      </x:c>
      <x:c t="n" s="0">
        <x:v>18.18375</x:v>
      </x:c>
      <x:c t="n" s="0">
        <x:v>29.11364</x:v>
      </x:c>
      <x:c t="n" s="0">
        <x:v>25.72823</x:v>
      </x:c>
      <x:c t="n" s="0">
        <x:v>24.21088</x:v>
      </x:c>
      <x:c t="n" s="0">
        <x:v>25.28386</x:v>
      </x:c>
      <x:c t="n" s="0">
        <x:v>26.37803</x:v>
      </x:c>
      <x:c t="n" s="0">
        <x:v>23.24902</x:v>
      </x:c>
      <x:c t="n" s="0">
        <x:v>19.98907</x:v>
      </x:c>
      <x:c t="n" s="0">
        <x:v>20.77685</x:v>
      </x:c>
      <x:c t="n" s="0">
        <x:v>19.71117</x:v>
      </x:c>
      <x:c t="n" s="0">
        <x:v>18.34161</x:v>
      </x:c>
      <x:c t="n" s="0">
        <x:v>20.39458</x:v>
      </x:c>
      <x:c t="n" s="0">
        <x:v>15.43466</x:v>
      </x:c>
      <x:c t="n" s="0">
        <x:v>10.75714</x:v>
      </x:c>
      <x:c t="n" s="0">
        <x:v>6.08299</x:v>
      </x:c>
      <x:c t="n" s="0">
        <x:v>4.517698</x:v>
      </x:c>
      <x:c t="n" s="0">
        <x:v>2.782204</x:v>
      </x:c>
      <x:c t="n" s="0">
        <x:v>2.944156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43944.3126967593</x:v>
      </x:c>
      <x:c t="n" s="7">
        <x:v>43944.3126967593</x:v>
      </x:c>
      <x:c t="n" s="0">
        <x:v>35.71412</x:v>
      </x:c>
      <x:c t="n" s="0">
        <x:v>54.20069</x:v>
      </x:c>
      <x:c t="n" s="0">
        <x:v>51.5918</x:v>
      </x:c>
      <x:c t="n" s="0">
        <x:v>60.44589</x:v>
      </x:c>
      <x:c t="n" s="0">
        <x:v>-29.05477</x:v>
      </x:c>
      <x:c t="n" s="0">
        <x:v>-24.02718</x:v>
      </x:c>
      <x:c t="n" s="0">
        <x:v>-22.20922</x:v>
      </x:c>
      <x:c t="n" s="0">
        <x:v>-20.98582</x:v>
      </x:c>
      <x:c t="n" s="0">
        <x:v>-18.23767</x:v>
      </x:c>
      <x:c t="n" s="0">
        <x:v>-8.568026</x:v>
      </x:c>
      <x:c t="n" s="0">
        <x:v>1.562228</x:v>
      </x:c>
      <x:c t="n" s="0">
        <x:v>7.20779</x:v>
      </x:c>
      <x:c t="n" s="0">
        <x:v>6.706225</x:v>
      </x:c>
      <x:c t="n" s="0">
        <x:v>15.65977</x:v>
      </x:c>
      <x:c t="n" s="0">
        <x:v>18.07464</x:v>
      </x:c>
      <x:c t="n" s="0">
        <x:v>21.262</x:v>
      </x:c>
      <x:c t="n" s="0">
        <x:v>19.07231</x:v>
      </x:c>
      <x:c t="n" s="0">
        <x:v>19.59685</x:v>
      </x:c>
      <x:c t="n" s="0">
        <x:v>20.38907</x:v>
      </x:c>
      <x:c t="n" s="0">
        <x:v>20.08518</x:v>
      </x:c>
      <x:c t="n" s="0">
        <x:v>19.96308</x:v>
      </x:c>
      <x:c t="n" s="0">
        <x:v>22.3048</x:v>
      </x:c>
      <x:c t="n" s="0">
        <x:v>23.44693</x:v>
      </x:c>
      <x:c t="n" s="0">
        <x:v>26.14434</x:v>
      </x:c>
      <x:c t="n" s="0">
        <x:v>25.05121</x:v>
      </x:c>
      <x:c t="n" s="0">
        <x:v>25.62189</x:v>
      </x:c>
      <x:c t="n" s="0">
        <x:v>25.19183</x:v>
      </x:c>
      <x:c t="n" s="0">
        <x:v>24.9712</x:v>
      </x:c>
      <x:c t="n" s="0">
        <x:v>23.97226</x:v>
      </x:c>
      <x:c t="n" s="0">
        <x:v>25.29014</x:v>
      </x:c>
      <x:c t="n" s="0">
        <x:v>20.40144</x:v>
      </x:c>
      <x:c t="n" s="0">
        <x:v>20.24515</x:v>
      </x:c>
      <x:c t="n" s="0">
        <x:v>22.15707</x:v>
      </x:c>
      <x:c t="n" s="0">
        <x:v>20.50124</x:v>
      </x:c>
      <x:c t="n" s="0">
        <x:v>13.02394</x:v>
      </x:c>
      <x:c t="n" s="0">
        <x:v>9.893242</x:v>
      </x:c>
      <x:c t="n" s="0">
        <x:v>5.51426</x:v>
      </x:c>
      <x:c t="n" s="0">
        <x:v>5.562184</x:v>
      </x:c>
      <x:c t="n" s="0">
        <x:v>3.150653</x:v>
      </x:c>
      <x:c t="n" s="0">
        <x:v>3.10205</x:v>
      </x:c>
      <x:c t="n" s="0">
        <x:v>-30.06697</x:v>
      </x:c>
      <x:c t="n" s="0">
        <x:v>-25.65334</x:v>
      </x:c>
      <x:c t="n" s="0">
        <x:v>-22.14067</x:v>
      </x:c>
      <x:c t="n" s="0">
        <x:v>-19.75555</x:v>
      </x:c>
      <x:c t="n" s="0">
        <x:v>-19.2452</x:v>
      </x:c>
      <x:c t="n" s="0">
        <x:v>-5.099139</x:v>
      </x:c>
      <x:c t="n" s="0">
        <x:v>-2.365596</x:v>
      </x:c>
      <x:c t="n" s="0">
        <x:v>10.2165</x:v>
      </x:c>
      <x:c t="n" s="0">
        <x:v>7.899503</x:v>
      </x:c>
      <x:c t="n" s="0">
        <x:v>17.9373</x:v>
      </x:c>
      <x:c t="n" s="0">
        <x:v>8.209938</x:v>
      </x:c>
      <x:c t="n" s="0">
        <x:v>22.16917</x:v>
      </x:c>
      <x:c t="n" s="0">
        <x:v>22.68172</x:v>
      </x:c>
      <x:c t="n" s="0">
        <x:v>9.197527</x:v>
      </x:c>
      <x:c t="n" s="0">
        <x:v>18.28745</x:v>
      </x:c>
      <x:c t="n" s="0">
        <x:v>24.29039</x:v>
      </x:c>
      <x:c t="n" s="0">
        <x:v>20.50734</x:v>
      </x:c>
      <x:c t="n" s="0">
        <x:v>15.15206</x:v>
      </x:c>
      <x:c t="n" s="0">
        <x:v>21.91271</x:v>
      </x:c>
      <x:c t="n" s="0">
        <x:v>25.30854</x:v>
      </x:c>
      <x:c t="n" s="0">
        <x:v>24.36991</x:v>
      </x:c>
      <x:c t="n" s="0">
        <x:v>22.96777</x:v>
      </x:c>
      <x:c t="n" s="0">
        <x:v>21.91402</x:v>
      </x:c>
      <x:c t="n" s="0">
        <x:v>23.21514</x:v>
      </x:c>
      <x:c t="n" s="0">
        <x:v>28.95093</x:v>
      </x:c>
      <x:c t="n" s="0">
        <x:v>29.94271</x:v>
      </x:c>
      <x:c t="n" s="0">
        <x:v>24.24989</x:v>
      </x:c>
      <x:c t="n" s="0">
        <x:v>21.27085</x:v>
      </x:c>
      <x:c t="n" s="0">
        <x:v>27.56683</x:v>
      </x:c>
      <x:c t="n" s="0">
        <x:v>23.53647</x:v>
      </x:c>
      <x:c t="n" s="0">
        <x:v>10.93623</x:v>
      </x:c>
      <x:c t="n" s="0">
        <x:v>9.79632</x:v>
      </x:c>
      <x:c t="n" s="0">
        <x:v>4.9359</x:v>
      </x:c>
      <x:c t="n" s="0">
        <x:v>4.486143</x:v>
      </x:c>
      <x:c t="n" s="0">
        <x:v>2.853994</x:v>
      </x:c>
      <x:c t="n" s="0">
        <x:v>3.606063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43944.3126967593</x:v>
      </x:c>
      <x:c t="n" s="7">
        <x:v>43944.3126967593</x:v>
      </x:c>
      <x:c t="n" s="0">
        <x:v>36.63508</x:v>
      </x:c>
      <x:c t="n" s="0">
        <x:v>54.20069</x:v>
      </x:c>
      <x:c t="n" s="0">
        <x:v>58.42395</x:v>
      </x:c>
      <x:c t="n" s="0">
        <x:v>63.80381</x:v>
      </x:c>
      <x:c t="n" s="0">
        <x:v>-29.55182</x:v>
      </x:c>
      <x:c t="n" s="0">
        <x:v>-24.2303</x:v>
      </x:c>
      <x:c t="n" s="0">
        <x:v>-22.36675</x:v>
      </x:c>
      <x:c t="n" s="0">
        <x:v>-20.97301</x:v>
      </x:c>
      <x:c t="n" s="0">
        <x:v>-18.3711</x:v>
      </x:c>
      <x:c t="n" s="0">
        <x:v>-7.854771</x:v>
      </x:c>
      <x:c t="n" s="0">
        <x:v>1.167467</x:v>
      </x:c>
      <x:c t="n" s="0">
        <x:v>7.799139</x:v>
      </x:c>
      <x:c t="n" s="0">
        <x:v>6.94922</x:v>
      </x:c>
      <x:c t="n" s="0">
        <x:v>15.95041</x:v>
      </x:c>
      <x:c t="n" s="0">
        <x:v>17.46526</x:v>
      </x:c>
      <x:c t="n" s="0">
        <x:v>21.36524</x:v>
      </x:c>
      <x:c t="n" s="0">
        <x:v>20.36929</x:v>
      </x:c>
      <x:c t="n" s="0">
        <x:v>18.93637</x:v>
      </x:c>
      <x:c t="n" s="0">
        <x:v>20.47879</x:v>
      </x:c>
      <x:c t="n" s="0">
        <x:v>20.64882</x:v>
      </x:c>
      <x:c t="n" s="0">
        <x:v>20.02495</x:v>
      </x:c>
      <x:c t="n" s="0">
        <x:v>21.77629</x:v>
      </x:c>
      <x:c t="n" s="0">
        <x:v>23.18539</x:v>
      </x:c>
      <x:c t="n" s="0">
        <x:v>25.86989</x:v>
      </x:c>
      <x:c t="n" s="0">
        <x:v>25.5117</x:v>
      </x:c>
      <x:c t="n" s="0">
        <x:v>25.34866</x:v>
      </x:c>
      <x:c t="n" s="0">
        <x:v>24.80391</x:v>
      </x:c>
      <x:c t="n" s="0">
        <x:v>25.03478</x:v>
      </x:c>
      <x:c t="n" s="0">
        <x:v>24.51904</x:v>
      </x:c>
      <x:c t="n" s="0">
        <x:v>24.90582</x:v>
      </x:c>
      <x:c t="n" s="0">
        <x:v>21.03509</x:v>
      </x:c>
      <x:c t="n" s="0">
        <x:v>20.12405</x:v>
      </x:c>
      <x:c t="n" s="0">
        <x:v>21.90226</x:v>
      </x:c>
      <x:c t="n" s="0">
        <x:v>20.44792</x:v>
      </x:c>
      <x:c t="n" s="0">
        <x:v>12.64264</x:v>
      </x:c>
      <x:c t="n" s="0">
        <x:v>9.685995</x:v>
      </x:c>
      <x:c t="n" s="0">
        <x:v>5.34789</x:v>
      </x:c>
      <x:c t="n" s="0">
        <x:v>5.382121</x:v>
      </x:c>
      <x:c t="n" s="0">
        <x:v>3.110145</x:v>
      </x:c>
      <x:c t="n" s="0">
        <x:v>3.067809</x:v>
      </x:c>
      <x:c t="n" s="0">
        <x:v>-30.06697</x:v>
      </x:c>
      <x:c t="n" s="0">
        <x:v>-25.65334</x:v>
      </x:c>
      <x:c t="n" s="0">
        <x:v>-24.59098</x:v>
      </x:c>
      <x:c t="n" s="0">
        <x:v>-21.90432</x:v>
      </x:c>
      <x:c t="n" s="0">
        <x:v>-19.2452</x:v>
      </x:c>
      <x:c t="n" s="0">
        <x:v>-5.099139</x:v>
      </x:c>
      <x:c t="n" s="0">
        <x:v>-2.365596</x:v>
      </x:c>
      <x:c t="n" s="0">
        <x:v>9.250027</x:v>
      </x:c>
      <x:c t="n" s="0">
        <x:v>8.14954</x:v>
      </x:c>
      <x:c t="n" s="0">
        <x:v>17.34515</x:v>
      </x:c>
      <x:c t="n" s="0">
        <x:v>18.2366</x:v>
      </x:c>
      <x:c t="n" s="0">
        <x:v>21.92452</x:v>
      </x:c>
      <x:c t="n" s="0">
        <x:v>24.36678</x:v>
      </x:c>
      <x:c t="n" s="0">
        <x:v>18.12604</x:v>
      </x:c>
      <x:c t="n" s="0">
        <x:v>22.16532</x:v>
      </x:c>
      <x:c t="n" s="0">
        <x:v>22.18245</x:v>
      </x:c>
      <x:c t="n" s="0">
        <x:v>21.54745</x:v>
      </x:c>
      <x:c t="n" s="0">
        <x:v>16.39155</x:v>
      </x:c>
      <x:c t="n" s="0">
        <x:v>22.42687</x:v>
      </x:c>
      <x:c t="n" s="0">
        <x:v>24.99017</x:v>
      </x:c>
      <x:c t="n" s="0">
        <x:v>26.81075</x:v>
      </x:c>
      <x:c t="n" s="0">
        <x:v>23.46158</x:v>
      </x:c>
      <x:c t="n" s="0">
        <x:v>26.83646</x:v>
      </x:c>
      <x:c t="n" s="0">
        <x:v>24.20518</x:v>
      </x:c>
      <x:c t="n" s="0">
        <x:v>22.54389</x:v>
      </x:c>
      <x:c t="n" s="0">
        <x:v>24.49186</x:v>
      </x:c>
      <x:c t="n" s="0">
        <x:v>22.68965</x:v>
      </x:c>
      <x:c t="n" s="0">
        <x:v>20.16873</x:v>
      </x:c>
      <x:c t="n" s="0">
        <x:v>17.34144</x:v>
      </x:c>
      <x:c t="n" s="0">
        <x:v>19.71255</x:v>
      </x:c>
      <x:c t="n" s="0">
        <x:v>8.463123</x:v>
      </x:c>
      <x:c t="n" s="0">
        <x:v>7.761937</x:v>
      </x:c>
      <x:c t="n" s="0">
        <x:v>5.635264</x:v>
      </x:c>
      <x:c t="n" s="0">
        <x:v>4.551748</x:v>
      </x:c>
      <x:c t="n" s="0">
        <x:v>3.960885</x:v>
      </x:c>
      <x:c t="n" s="0">
        <x:v>2.718876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43944.3126967593</x:v>
      </x:c>
      <x:c t="n" s="7">
        <x:v>43944.3126967593</x:v>
      </x:c>
      <x:c t="n" s="0">
        <x:v>36.23591</x:v>
      </x:c>
      <x:c t="n" s="0">
        <x:v>54.20069</x:v>
      </x:c>
      <x:c t="n" s="0">
        <x:v>60.86329</x:v>
      </x:c>
      <x:c t="n" s="0">
        <x:v>65.45191</x:v>
      </x:c>
      <x:c t="n" s="0">
        <x:v>-30.02692</x:v>
      </x:c>
      <x:c t="n" s="0">
        <x:v>-24.41167</x:v>
      </x:c>
      <x:c t="n" s="0">
        <x:v>-22.62886</x:v>
      </x:c>
      <x:c t="n" s="0">
        <x:v>-21.09743</x:v>
      </x:c>
      <x:c t="n" s="0">
        <x:v>-18.48834</x:v>
      </x:c>
      <x:c t="n" s="0">
        <x:v>-7.326499</x:v>
      </x:c>
      <x:c t="n" s="0">
        <x:v>0.7993661</x:v>
      </x:c>
      <x:c t="n" s="0">
        <x:v>7.591459</x:v>
      </x:c>
      <x:c t="n" s="0">
        <x:v>7.146497</x:v>
      </x:c>
      <x:c t="n" s="0">
        <x:v>16.1841</x:v>
      </x:c>
      <x:c t="n" s="0">
        <x:v>18.77366</x:v>
      </x:c>
      <x:c t="n" s="0">
        <x:v>21.45151</x:v>
      </x:c>
      <x:c t="n" s="0">
        <x:v>21.23462</x:v>
      </x:c>
      <x:c t="n" s="0">
        <x:v>20.5615</x:v>
      </x:c>
      <x:c t="n" s="0">
        <x:v>20.62723</x:v>
      </x:c>
      <x:c t="n" s="0">
        <x:v>20.87523</x:v>
      </x:c>
      <x:c t="n" s="0">
        <x:v>20.69534</x:v>
      </x:c>
      <x:c t="n" s="0">
        <x:v>21.53454</x:v>
      </x:c>
      <x:c t="n" s="0">
        <x:v>23.52772</x:v>
      </x:c>
      <x:c t="n" s="0">
        <x:v>25.71254</x:v>
      </x:c>
      <x:c t="n" s="0">
        <x:v>25.31664</x:v>
      </x:c>
      <x:c t="n" s="0">
        <x:v>25.17204</x:v>
      </x:c>
      <x:c t="n" s="0">
        <x:v>25.10404</x:v>
      </x:c>
      <x:c t="n" s="0">
        <x:v>24.8108</x:v>
      </x:c>
      <x:c t="n" s="0">
        <x:v>24.2355</x:v>
      </x:c>
      <x:c t="n" s="0">
        <x:v>24.81547</x:v>
      </x:c>
      <x:c t="n" s="0">
        <x:v>21.45432</x:v>
      </x:c>
      <x:c t="n" s="0">
        <x:v>20.13961</x:v>
      </x:c>
      <x:c t="n" s="0">
        <x:v>21.42962</x:v>
      </x:c>
      <x:c t="n" s="0">
        <x:v>20.48864</x:v>
      </x:c>
      <x:c t="n" s="0">
        <x:v>12.22933</x:v>
      </x:c>
      <x:c t="n" s="0">
        <x:v>9.641041</x:v>
      </x:c>
      <x:c t="n" s="0">
        <x:v>5.290411</x:v>
      </x:c>
      <x:c t="n" s="0">
        <x:v>5.464661</x:v>
      </x:c>
      <x:c t="n" s="0">
        <x:v>3.331849</x:v>
      </x:c>
      <x:c t="n" s="0">
        <x:v>3.16944</x:v>
      </x:c>
      <x:c t="n" s="0">
        <x:v>-30.06697</x:v>
      </x:c>
      <x:c t="n" s="0">
        <x:v>-25.65334</x:v>
      </x:c>
      <x:c t="n" s="0">
        <x:v>-24.59098</x:v>
      </x:c>
      <x:c t="n" s="0">
        <x:v>-21.90432</x:v>
      </x:c>
      <x:c t="n" s="0">
        <x:v>-19.2452</x:v>
      </x:c>
      <x:c t="n" s="0">
        <x:v>-5.099139</x:v>
      </x:c>
      <x:c t="n" s="0">
        <x:v>-4.227199</x:v>
      </x:c>
      <x:c t="n" s="0">
        <x:v>3.268684</x:v>
      </x:c>
      <x:c t="n" s="0">
        <x:v>10.20922</x:v>
      </x:c>
      <x:c t="n" s="0">
        <x:v>17.34515</x:v>
      </x:c>
      <x:c t="n" s="0">
        <x:v>23.92077</x:v>
      </x:c>
      <x:c t="n" s="0">
        <x:v>21.92452</x:v>
      </x:c>
      <x:c t="n" s="0">
        <x:v>25.12803</x:v>
      </x:c>
      <x:c t="n" s="0">
        <x:v>26.97435</x:v>
      </x:c>
      <x:c t="n" s="0">
        <x:v>19.54016</x:v>
      </x:c>
      <x:c t="n" s="0">
        <x:v>21.879</x:v>
      </x:c>
      <x:c t="n" s="0">
        <x:v>24.52104</x:v>
      </x:c>
      <x:c t="n" s="0">
        <x:v>23.30463</x:v>
      </x:c>
      <x:c t="n" s="0">
        <x:v>24.77478</x:v>
      </x:c>
      <x:c t="n" s="0">
        <x:v>23.42505</x:v>
      </x:c>
      <x:c t="n" s="0">
        <x:v>24.07594</x:v>
      </x:c>
      <x:c t="n" s="0">
        <x:v>24.97121</x:v>
      </x:c>
      <x:c t="n" s="0">
        <x:v>22.47336</x:v>
      </x:c>
      <x:c t="n" s="0">
        <x:v>23.7058</x:v>
      </x:c>
      <x:c t="n" s="0">
        <x:v>19.80008</x:v>
      </x:c>
      <x:c t="n" s="0">
        <x:v>23.35247</x:v>
      </x:c>
      <x:c t="n" s="0">
        <x:v>22.14453</x:v>
      </x:c>
      <x:c t="n" s="0">
        <x:v>19.58286</x:v>
      </x:c>
      <x:c t="n" s="0">
        <x:v>19.22222</x:v>
      </x:c>
      <x:c t="n" s="0">
        <x:v>20.00878</x:v>
      </x:c>
      <x:c t="n" s="0">
        <x:v>8.566238</x:v>
      </x:c>
      <x:c t="n" s="0">
        <x:v>8.808093</x:v>
      </x:c>
      <x:c t="n" s="0">
        <x:v>4.693505</x:v>
      </x:c>
      <x:c t="n" s="0">
        <x:v>5.68708</x:v>
      </x:c>
      <x:c t="n" s="0">
        <x:v>3.617591</x:v>
      </x:c>
      <x:c t="n" s="0">
        <x:v>3.447372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43944.3126967593</x:v>
      </x:c>
      <x:c t="n" s="7">
        <x:v>43944.3126967593</x:v>
      </x:c>
      <x:c t="n" s="0">
        <x:v>35.63263</x:v>
      </x:c>
      <x:c t="n" s="0">
        <x:v>54.20069</x:v>
      </x:c>
      <x:c t="n" s="0">
        <x:v>58.39875</x:v>
      </x:c>
      <x:c t="n" s="0">
        <x:v>66.64378</x:v>
      </x:c>
      <x:c t="n" s="0">
        <x:v>-30.06697</x:v>
      </x:c>
      <x:c t="n" s="0">
        <x:v>-24.68598</x:v>
      </x:c>
      <x:c t="n" s="0">
        <x:v>-22.86609</x:v>
      </x:c>
      <x:c t="n" s="0">
        <x:v>-21.20648</x:v>
      </x:c>
      <x:c t="n" s="0">
        <x:v>-18.56272</x:v>
      </x:c>
      <x:c t="n" s="0">
        <x:v>-6.921216</x:v>
      </x:c>
      <x:c t="n" s="0">
        <x:v>0.2211816</x:v>
      </x:c>
      <x:c t="n" s="0">
        <x:v>7.172201</x:v>
      </x:c>
      <x:c t="n" s="0">
        <x:v>8.154049</x:v>
      </x:c>
      <x:c t="n" s="0">
        <x:v>16.22386</x:v>
      </x:c>
      <x:c t="n" s="0">
        <x:v>20.01722</x:v>
      </x:c>
      <x:c t="n" s="0">
        <x:v>21.40451</x:v>
      </x:c>
      <x:c t="n" s="0">
        <x:v>22.33987</x:v>
      </x:c>
      <x:c t="n" s="0">
        <x:v>22.30245</x:v>
      </x:c>
      <x:c t="n" s="0">
        <x:v>20.34102</x:v>
      </x:c>
      <x:c t="n" s="0">
        <x:v>21.01942</x:v>
      </x:c>
      <x:c t="n" s="0">
        <x:v>21.0045</x:v>
      </x:c>
      <x:c t="n" s="0">
        <x:v>22.44761</x:v>
      </x:c>
      <x:c t="n" s="0">
        <x:v>23.25106</x:v>
      </x:c>
      <x:c t="n" s="0">
        <x:v>25.42936</x:v>
      </x:c>
      <x:c t="n" s="0">
        <x:v>24.9243</x:v>
      </x:c>
      <x:c t="n" s="0">
        <x:v>25.25425</x:v>
      </x:c>
      <x:c t="n" s="0">
        <x:v>25.10328</x:v>
      </x:c>
      <x:c t="n" s="0">
        <x:v>24.58541</x:v>
      </x:c>
      <x:c t="n" s="0">
        <x:v>23.88661</x:v>
      </x:c>
      <x:c t="n" s="0">
        <x:v>24.66725</x:v>
      </x:c>
      <x:c t="n" s="0">
        <x:v>21.36239</x:v>
      </x:c>
      <x:c t="n" s="0">
        <x:v>19.85905</x:v>
      </x:c>
      <x:c t="n" s="0">
        <x:v>21.11883</x:v>
      </x:c>
      <x:c t="n" s="0">
        <x:v>20.21986</x:v>
      </x:c>
      <x:c t="n" s="0">
        <x:v>11.89225</x:v>
      </x:c>
      <x:c t="n" s="0">
        <x:v>9.281243</x:v>
      </x:c>
      <x:c t="n" s="0">
        <x:v>5.278372</x:v>
      </x:c>
      <x:c t="n" s="0">
        <x:v>5.378767</x:v>
      </x:c>
      <x:c t="n" s="0">
        <x:v>3.385155</x:v>
      </x:c>
      <x:c t="n" s="0">
        <x:v>3.190992</x:v>
      </x:c>
      <x:c t="n" s="0">
        <x:v>-30.06697</x:v>
      </x:c>
      <x:c t="n" s="0">
        <x:v>-28.58273</x:v>
      </x:c>
      <x:c t="n" s="0">
        <x:v>-24.59098</x:v>
      </x:c>
      <x:c t="n" s="0">
        <x:v>-21.90432</x:v>
      </x:c>
      <x:c t="n" s="0">
        <x:v>-18.64774</x:v>
      </x:c>
      <x:c t="n" s="0">
        <x:v>-5.099139</x:v>
      </x:c>
      <x:c t="n" s="0">
        <x:v>-7.554386</x:v>
      </x:c>
      <x:c t="n" s="0">
        <x:v>3.268684</x:v>
      </x:c>
      <x:c t="n" s="0">
        <x:v>11.60061</x:v>
      </x:c>
      <x:c t="n" s="0">
        <x:v>14.0894</x:v>
      </x:c>
      <x:c t="n" s="0">
        <x:v>23.92077</x:v>
      </x:c>
      <x:c t="n" s="0">
        <x:v>19.091</x:v>
      </x:c>
      <x:c t="n" s="0">
        <x:v>26.15911</x:v>
      </x:c>
      <x:c t="n" s="0">
        <x:v>25.02084</x:v>
      </x:c>
      <x:c t="n" s="0">
        <x:v>17.85765</x:v>
      </x:c>
      <x:c t="n" s="0">
        <x:v>21.68398</x:v>
      </x:c>
      <x:c t="n" s="0">
        <x:v>18.57707</x:v>
      </x:c>
      <x:c t="n" s="0">
        <x:v>26.45778</x:v>
      </x:c>
      <x:c t="n" s="0">
        <x:v>21.5019</x:v>
      </x:c>
      <x:c t="n" s="0">
        <x:v>24.47623</x:v>
      </x:c>
      <x:c t="n" s="0">
        <x:v>15.86981</x:v>
      </x:c>
      <x:c t="n" s="0">
        <x:v>25.6343</x:v>
      </x:c>
      <x:c t="n" s="0">
        <x:v>24.63314</x:v>
      </x:c>
      <x:c t="n" s="0">
        <x:v>23.17257</x:v>
      </x:c>
      <x:c t="n" s="0">
        <x:v>21.60049</x:v>
      </x:c>
      <x:c t="n" s="0">
        <x:v>21.71547</x:v>
      </x:c>
      <x:c t="n" s="0">
        <x:v>21.04409</x:v>
      </x:c>
      <x:c t="n" s="0">
        <x:v>17.34746</x:v>
      </x:c>
      <x:c t="n" s="0">
        <x:v>15.32816</x:v>
      </x:c>
      <x:c t="n" s="0">
        <x:v>19.1748</x:v>
      </x:c>
      <x:c t="n" s="0">
        <x:v>10.34609</x:v>
      </x:c>
      <x:c t="n" s="0">
        <x:v>6.519347</x:v>
      </x:c>
      <x:c t="n" s="0">
        <x:v>4.764781</x:v>
      </x:c>
      <x:c t="n" s="0">
        <x:v>5.057882</x:v>
      </x:c>
      <x:c t="n" s="0">
        <x:v>3.213465</x:v>
      </x:c>
      <x:c t="n" s="0">
        <x:v>3.001318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43944.3126967593</x:v>
      </x:c>
      <x:c t="n" s="7">
        <x:v>43944.3126967593</x:v>
      </x:c>
      <x:c t="n" s="0">
        <x:v>36.73954</x:v>
      </x:c>
      <x:c t="n" s="0">
        <x:v>54.20069</x:v>
      </x:c>
      <x:c t="n" s="0">
        <x:v>55.45548</x:v>
      </x:c>
      <x:c t="n" s="0">
        <x:v>60.44589</x:v>
      </x:c>
      <x:c t="n" s="0">
        <x:v>-30.06697</x:v>
      </x:c>
      <x:c t="n" s="0">
        <x:v>-25.28537</x:v>
      </x:c>
      <x:c t="n" s="0">
        <x:v>-23.07942</x:v>
      </x:c>
      <x:c t="n" s="0">
        <x:v>-21.30187</x:v>
      </x:c>
      <x:c t="n" s="0">
        <x:v>-18.5485</x:v>
      </x:c>
      <x:c t="n" s="0">
        <x:v>-6.602725</x:v>
      </x:c>
      <x:c t="n" s="0">
        <x:v>-0.3419634</x:v>
      </x:c>
      <x:c t="n" s="0">
        <x:v>6.760192</x:v>
      </x:c>
      <x:c t="n" s="0">
        <x:v>8.861176</x:v>
      </x:c>
      <x:c t="n" s="0">
        <x:v>15.81472</x:v>
      </x:c>
      <x:c t="n" s="0">
        <x:v>20.85456</x:v>
      </x:c>
      <x:c t="n" s="0">
        <x:v>21.01126</x:v>
      </x:c>
      <x:c t="n" s="0">
        <x:v>23.15244</x:v>
      </x:c>
      <x:c t="n" s="0">
        <x:v>21.92501</x:v>
      </x:c>
      <x:c t="n" s="0">
        <x:v>19.95077</x:v>
      </x:c>
      <x:c t="n" s="0">
        <x:v>20.94795</x:v>
      </x:c>
      <x:c t="n" s="0">
        <x:v>20.94219</x:v>
      </x:c>
      <x:c t="n" s="0">
        <x:v>23.27915</x:v>
      </x:c>
      <x:c t="n" s="0">
        <x:v>23.35688</x:v>
      </x:c>
      <x:c t="n" s="0">
        <x:v>25.51774</x:v>
      </x:c>
      <x:c t="n" s="0">
        <x:v>26.06643</x:v>
      </x:c>
      <x:c t="n" s="0">
        <x:v>25.20242</x:v>
      </x:c>
      <x:c t="n" s="0">
        <x:v>25.03689</x:v>
      </x:c>
      <x:c t="n" s="0">
        <x:v>24.53351</x:v>
      </x:c>
      <x:c t="n" s="0">
        <x:v>23.40796</x:v>
      </x:c>
      <x:c t="n" s="0">
        <x:v>24.28401</x:v>
      </x:c>
      <x:c t="n" s="0">
        <x:v>21.41255</x:v>
      </x:c>
      <x:c t="n" s="0">
        <x:v>19.61276</x:v>
      </x:c>
      <x:c t="n" s="0">
        <x:v>20.63829</x:v>
      </x:c>
      <x:c t="n" s="0">
        <x:v>20.14994</x:v>
      </x:c>
      <x:c t="n" s="0">
        <x:v>12.06378</x:v>
      </x:c>
      <x:c t="n" s="0">
        <x:v>9.542907</x:v>
      </x:c>
      <x:c t="n" s="0">
        <x:v>5.327949</x:v>
      </x:c>
      <x:c t="n" s="0">
        <x:v>5.44361</x:v>
      </x:c>
      <x:c t="n" s="0">
        <x:v>3.250399</x:v>
      </x:c>
      <x:c t="n" s="0">
        <x:v>3.156519</x:v>
      </x:c>
      <x:c t="n" s="0">
        <x:v>-30.06697</x:v>
      </x:c>
      <x:c t="n" s="0">
        <x:v>-29.16826</x:v>
      </x:c>
      <x:c t="n" s="0">
        <x:v>-24.59098</x:v>
      </x:c>
      <x:c t="n" s="0">
        <x:v>-21.90432</x:v>
      </x:c>
      <x:c t="n" s="0">
        <x:v>-18.46555</x:v>
      </x:c>
      <x:c t="n" s="0">
        <x:v>-4.664067</x:v>
      </x:c>
      <x:c t="n" s="0">
        <x:v>-7.554386</x:v>
      </x:c>
      <x:c t="n" s="0">
        <x:v>2.674154</x:v>
      </x:c>
      <x:c t="n" s="0">
        <x:v>11.60061</x:v>
      </x:c>
      <x:c t="n" s="0">
        <x:v>12.06834</x:v>
      </x:c>
      <x:c t="n" s="0">
        <x:v>23.92077</x:v>
      </x:c>
      <x:c t="n" s="0">
        <x:v>17.49995</x:v>
      </x:c>
      <x:c t="n" s="0">
        <x:v>26.15911</x:v>
      </x:c>
      <x:c t="n" s="0">
        <x:v>12.28807</x:v>
      </x:c>
      <x:c t="n" s="0">
        <x:v>15.19624</x:v>
      </x:c>
      <x:c t="n" s="0">
        <x:v>18.41674</x:v>
      </x:c>
      <x:c t="n" s="0">
        <x:v>21.92161</x:v>
      </x:c>
      <x:c t="n" s="0">
        <x:v>23.73161</x:v>
      </x:c>
      <x:c t="n" s="0">
        <x:v>22.987</x:v>
      </x:c>
      <x:c t="n" s="0">
        <x:v>25.63843</x:v>
      </x:c>
      <x:c t="n" s="0">
        <x:v>30.26689</x:v>
      </x:c>
      <x:c t="n" s="0">
        <x:v>23.8684</x:v>
      </x:c>
      <x:c t="n" s="0">
        <x:v>24.86774</x:v>
      </x:c>
      <x:c t="n" s="0">
        <x:v>26.69333</x:v>
      </x:c>
      <x:c t="n" s="0">
        <x:v>20.00525</x:v>
      </x:c>
      <x:c t="n" s="0">
        <x:v>20.21148</x:v>
      </x:c>
      <x:c t="n" s="0">
        <x:v>23.53112</x:v>
      </x:c>
      <x:c t="n" s="0">
        <x:v>24.42414</x:v>
      </x:c>
      <x:c t="n" s="0">
        <x:v>25.04252</x:v>
      </x:c>
      <x:c t="n" s="0">
        <x:v>23.96902</x:v>
      </x:c>
      <x:c t="n" s="0">
        <x:v>13.57419</x:v>
      </x:c>
      <x:c t="n" s="0">
        <x:v>12.21202</x:v>
      </x:c>
      <x:c t="n" s="0">
        <x:v>6.097548</x:v>
      </x:c>
      <x:c t="n" s="0">
        <x:v>4.972125</x:v>
      </x:c>
      <x:c t="n" s="0">
        <x:v>3.632084</x:v>
      </x:c>
      <x:c t="n" s="0">
        <x:v>3.972244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43944.3126967593</x:v>
      </x:c>
      <x:c t="n" s="7">
        <x:v>43944.3126967593</x:v>
      </x:c>
      <x:c t="n" s="0">
        <x:v>36.04646</x:v>
      </x:c>
      <x:c t="n" s="0">
        <x:v>54.20069</x:v>
      </x:c>
      <x:c t="n" s="0">
        <x:v>57.77523</x:v>
      </x:c>
      <x:c t="n" s="0">
        <x:v>65.88657</x:v>
      </x:c>
      <x:c t="n" s="0">
        <x:v>-30.06697</x:v>
      </x:c>
      <x:c t="n" s="0">
        <x:v>-25.87207</x:v>
      </x:c>
      <x:c t="n" s="0">
        <x:v>-23.27022</x:v>
      </x:c>
      <x:c t="n" s="0">
        <x:v>-21.38505</x:v>
      </x:c>
      <x:c t="n" s="0">
        <x:v>-18.53641</x:v>
      </x:c>
      <x:c t="n" s="0">
        <x:v>-5.912315</x:v>
      </x:c>
      <x:c t="n" s="0">
        <x:v>-0.888463</x:v>
      </x:c>
      <x:c t="n" s="0">
        <x:v>6.355366</x:v>
      </x:c>
      <x:c t="n" s="0">
        <x:v>9.385513</x:v>
      </x:c>
      <x:c t="n" s="0">
        <x:v>15.43194</x:v>
      </x:c>
      <x:c t="n" s="0">
        <x:v>21.23818</x:v>
      </x:c>
      <x:c t="n" s="0">
        <x:v>20.6447</x:v>
      </x:c>
      <x:c t="n" s="0">
        <x:v>23.26045</x:v>
      </x:c>
      <x:c t="n" s="0">
        <x:v>21.33166</x:v>
      </x:c>
      <x:c t="n" s="0">
        <x:v>19.53686</x:v>
      </x:c>
      <x:c t="n" s="0">
        <x:v>21.11527</x:v>
      </x:c>
      <x:c t="n" s="0">
        <x:v>21.3623</x:v>
      </x:c>
      <x:c t="n" s="0">
        <x:v>22.74676</x:v>
      </x:c>
      <x:c t="n" s="0">
        <x:v>22.85762</x:v>
      </x:c>
      <x:c t="n" s="0">
        <x:v>25.66929</x:v>
      </x:c>
      <x:c t="n" s="0">
        <x:v>25.85659</x:v>
      </x:c>
      <x:c t="n" s="0">
        <x:v>24.87239</x:v>
      </x:c>
      <x:c t="n" s="0">
        <x:v>25.57909</x:v>
      </x:c>
      <x:c t="n" s="0">
        <x:v>24.64124</x:v>
      </x:c>
      <x:c t="n" s="0">
        <x:v>23.11357</x:v>
      </x:c>
      <x:c t="n" s="0">
        <x:v>24.74146</x:v>
      </x:c>
      <x:c t="n" s="0">
        <x:v>21.97055</x:v>
      </x:c>
      <x:c t="n" s="0">
        <x:v>21.03196</x:v>
      </x:c>
      <x:c t="n" s="0">
        <x:v>21.64698</x:v>
      </x:c>
      <x:c t="n" s="0">
        <x:v>20.81229</x:v>
      </x:c>
      <x:c t="n" s="0">
        <x:v>12.09163</x:v>
      </x:c>
      <x:c t="n" s="0">
        <x:v>9.730556</x:v>
      </x:c>
      <x:c t="n" s="0">
        <x:v>5.40689</x:v>
      </x:c>
      <x:c t="n" s="0">
        <x:v>5.306404</x:v>
      </x:c>
      <x:c t="n" s="0">
        <x:v>3.383051</x:v>
      </x:c>
      <x:c t="n" s="0">
        <x:v>3.207374</x:v>
      </x:c>
      <x:c t="n" s="0">
        <x:v>-30.06697</x:v>
      </x:c>
      <x:c t="n" s="0">
        <x:v>-29.16826</x:v>
      </x:c>
      <x:c t="n" s="0">
        <x:v>-24.59098</x:v>
      </x:c>
      <x:c t="n" s="0">
        <x:v>-21.90432</x:v>
      </x:c>
      <x:c t="n" s="0">
        <x:v>-18.46555</x:v>
      </x:c>
      <x:c t="n" s="0">
        <x:v>-2.444006</x:v>
      </x:c>
      <x:c t="n" s="0">
        <x:v>-7.554386</x:v>
      </x:c>
      <x:c t="n" s="0">
        <x:v>2.674154</x:v>
      </x:c>
      <x:c t="n" s="0">
        <x:v>9.735891</x:v>
      </x:c>
      <x:c t="n" s="0">
        <x:v>12.06834</x:v>
      </x:c>
      <x:c t="n" s="0">
        <x:v>20.45849</x:v>
      </x:c>
      <x:c t="n" s="0">
        <x:v>17.49995</x:v>
      </x:c>
      <x:c t="n" s="0">
        <x:v>19.27323</x:v>
      </x:c>
      <x:c t="n" s="0">
        <x:v>14.61107</x:v>
      </x:c>
      <x:c t="n" s="0">
        <x:v>16.53376</x:v>
      </x:c>
      <x:c t="n" s="0">
        <x:v>25.31563</x:v>
      </x:c>
      <x:c t="n" s="0">
        <x:v>24.21138</x:v>
      </x:c>
      <x:c t="n" s="0">
        <x:v>15.61022</x:v>
      </x:c>
      <x:c t="n" s="0">
        <x:v>18.42862</x:v>
      </x:c>
      <x:c t="n" s="0">
        <x:v>29.86267</x:v>
      </x:c>
      <x:c t="n" s="0">
        <x:v>24.96415</x:v>
      </x:c>
      <x:c t="n" s="0">
        <x:v>24.02109</x:v>
      </x:c>
      <x:c t="n" s="0">
        <x:v>27.85265</x:v>
      </x:c>
      <x:c t="n" s="0">
        <x:v>22.28467</x:v>
      </x:c>
      <x:c t="n" s="0">
        <x:v>22.36824</x:v>
      </x:c>
      <x:c t="n" s="0">
        <x:v>26.5771</x:v>
      </x:c>
      <x:c t="n" s="0">
        <x:v>22.05498</x:v>
      </x:c>
      <x:c t="n" s="0">
        <x:v>21.21311</x:v>
      </x:c>
      <x:c t="n" s="0">
        <x:v>18.03516</x:v>
      </x:c>
      <x:c t="n" s="0">
        <x:v>20.85603</x:v>
      </x:c>
      <x:c t="n" s="0">
        <x:v>9.876416</x:v>
      </x:c>
      <x:c t="n" s="0">
        <x:v>8.801209</x:v>
      </x:c>
      <x:c t="n" s="0">
        <x:v>5.130559</x:v>
      </x:c>
      <x:c t="n" s="0">
        <x:v>5.12841</x:v>
      </x:c>
      <x:c t="n" s="0">
        <x:v>4.454893</x:v>
      </x:c>
      <x:c t="n" s="0">
        <x:v>3.3987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43944.3126967593</x:v>
      </x:c>
      <x:c t="n" s="7">
        <x:v>43944.3126967593</x:v>
      </x:c>
      <x:c t="n" s="0">
        <x:v>36.4495</x:v>
      </x:c>
      <x:c t="n" s="0">
        <x:v>54.20069</x:v>
      </x:c>
      <x:c t="n" s="0">
        <x:v>53.98886</x:v>
      </x:c>
      <x:c t="n" s="0">
        <x:v>62.2068</x:v>
      </x:c>
      <x:c t="n" s="0">
        <x:v>-30.06697</x:v>
      </x:c>
      <x:c t="n" s="0">
        <x:v>-26.44457</x:v>
      </x:c>
      <x:c t="n" s="0">
        <x:v>-23.44017</x:v>
      </x:c>
      <x:c t="n" s="0">
        <x:v>-21.45735</x:v>
      </x:c>
      <x:c t="n" s="0">
        <x:v>-18.52612</x:v>
      </x:c>
      <x:c t="n" s="0">
        <x:v>-5.19922</x:v>
      </x:c>
      <x:c t="n" s="0">
        <x:v>-1.153077</x:v>
      </x:c>
      <x:c t="n" s="0">
        <x:v>5.976995</x:v>
      </x:c>
      <x:c t="n" s="0">
        <x:v>8.914412</x:v>
      </x:c>
      <x:c t="n" s="0">
        <x:v>15.0901</x:v>
      </x:c>
      <x:c t="n" s="0">
        <x:v>20.9063</x:v>
      </x:c>
      <x:c t="n" s="0">
        <x:v>20.81661</x:v>
      </x:c>
      <x:c t="n" s="0">
        <x:v>22.86187</x:v>
      </x:c>
      <x:c t="n" s="0">
        <x:v>20.83923</x:v>
      </x:c>
      <x:c t="n" s="0">
        <x:v>19.23843</x:v>
      </x:c>
      <x:c t="n" s="0">
        <x:v>22.23606</x:v>
      </x:c>
      <x:c t="n" s="0">
        <x:v>22.03943</x:v>
      </x:c>
      <x:c t="n" s="0">
        <x:v>22.43109</x:v>
      </x:c>
      <x:c t="n" s="0">
        <x:v>22.49397</x:v>
      </x:c>
      <x:c t="n" s="0">
        <x:v>26.36351</x:v>
      </x:c>
      <x:c t="n" s="0">
        <x:v>25.67099</x:v>
      </x:c>
      <x:c t="n" s="0">
        <x:v>25.25534</x:v>
      </x:c>
      <x:c t="n" s="0">
        <x:v>25.35764</x:v>
      </x:c>
      <x:c t="n" s="0">
        <x:v>24.46354</x:v>
      </x:c>
      <x:c t="n" s="0">
        <x:v>22.99181</x:v>
      </x:c>
      <x:c t="n" s="0">
        <x:v>24.4151</x:v>
      </x:c>
      <x:c t="n" s="0">
        <x:v>21.59485</x:v>
      </x:c>
      <x:c t="n" s="0">
        <x:v>21.14137</x:v>
      </x:c>
      <x:c t="n" s="0">
        <x:v>21.47318</x:v>
      </x:c>
      <x:c t="n" s="0">
        <x:v>20.94301</x:v>
      </x:c>
      <x:c t="n" s="0">
        <x:v>11.64092</x:v>
      </x:c>
      <x:c t="n" s="0">
        <x:v>9.518289</x:v>
      </x:c>
      <x:c t="n" s="0">
        <x:v>5.276243</x:v>
      </x:c>
      <x:c t="n" s="0">
        <x:v>5.111135</x:v>
      </x:c>
      <x:c t="n" s="0">
        <x:v>3.56946</x:v>
      </x:c>
      <x:c t="n" s="0">
        <x:v>3.331107</x:v>
      </x:c>
      <x:c t="n" s="0">
        <x:v>-30.06697</x:v>
      </x:c>
      <x:c t="n" s="0">
        <x:v>-29.16826</x:v>
      </x:c>
      <x:c t="n" s="0">
        <x:v>-24.59098</x:v>
      </x:c>
      <x:c t="n" s="0">
        <x:v>-21.90432</x:v>
      </x:c>
      <x:c t="n" s="0">
        <x:v>-18.46555</x:v>
      </x:c>
      <x:c t="n" s="0">
        <x:v>-2.444006</x:v>
      </x:c>
      <x:c t="n" s="0">
        <x:v>2.09708</x:v>
      </x:c>
      <x:c t="n" s="0">
        <x:v>2.674154</x:v>
      </x:c>
      <x:c t="n" s="0">
        <x:v>-0.003320368</x:v>
      </x:c>
      <x:c t="n" s="0">
        <x:v>12.88918</x:v>
      </x:c>
      <x:c t="n" s="0">
        <x:v>18.19304</x:v>
      </x:c>
      <x:c t="n" s="0">
        <x:v>23.67317</x:v>
      </x:c>
      <x:c t="n" s="0">
        <x:v>19.27323</x:v>
      </x:c>
      <x:c t="n" s="0">
        <x:v>15.57516</x:v>
      </x:c>
      <x:c t="n" s="0">
        <x:v>19.59518</x:v>
      </x:c>
      <x:c t="n" s="0">
        <x:v>23.59232</x:v>
      </x:c>
      <x:c t="n" s="0">
        <x:v>24.28015</x:v>
      </x:c>
      <x:c t="n" s="0">
        <x:v>22.44841</x:v>
      </x:c>
      <x:c t="n" s="0">
        <x:v>18.24376</x:v>
      </x:c>
      <x:c t="n" s="0">
        <x:v>21.90846</x:v>
      </x:c>
      <x:c t="n" s="0">
        <x:v>24.88489</x:v>
      </x:c>
      <x:c t="n" s="0">
        <x:v>26.50563</x:v>
      </x:c>
      <x:c t="n" s="0">
        <x:v>23.47916</x:v>
      </x:c>
      <x:c t="n" s="0">
        <x:v>23.55174</x:v>
      </x:c>
      <x:c t="n" s="0">
        <x:v>22.55741</x:v>
      </x:c>
      <x:c t="n" s="0">
        <x:v>21.7218</x:v>
      </x:c>
      <x:c t="n" s="0">
        <x:v>17.13637</x:v>
      </x:c>
      <x:c t="n" s="0">
        <x:v>21.30111</x:v>
      </x:c>
      <x:c t="n" s="0">
        <x:v>20.93601</x:v>
      </x:c>
      <x:c t="n" s="0">
        <x:v>23.51822</x:v>
      </x:c>
      <x:c t="n" s="0">
        <x:v>10.65681</x:v>
      </x:c>
      <x:c t="n" s="0">
        <x:v>10.44009</x:v>
      </x:c>
      <x:c t="n" s="0">
        <x:v>4.976857</x:v>
      </x:c>
      <x:c t="n" s="0">
        <x:v>4.550088</x:v>
      </x:c>
      <x:c t="n" s="0">
        <x:v>3.640078</x:v>
      </x:c>
      <x:c t="n" s="0">
        <x:v>3.697998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43944.3126967593</x:v>
      </x:c>
      <x:c t="n" s="7">
        <x:v>43944.3126967593</x:v>
      </x:c>
      <x:c t="n" s="0">
        <x:v>35.47684</x:v>
      </x:c>
      <x:c t="n" s="0">
        <x:v>54.20069</x:v>
      </x:c>
      <x:c t="n" s="0">
        <x:v>57.16904</x:v>
      </x:c>
      <x:c t="n" s="0">
        <x:v>63.80381</x:v>
      </x:c>
      <x:c t="n" s="0">
        <x:v>-30.06697</x:v>
      </x:c>
      <x:c t="n" s="0">
        <x:v>-27.02381</x:v>
      </x:c>
      <x:c t="n" s="0">
        <x:v>-23.71368</x:v>
      </x:c>
      <x:c t="n" s="0">
        <x:v>-21.5096</x:v>
      </x:c>
      <x:c t="n" s="0">
        <x:v>-18.51731</x:v>
      </x:c>
      <x:c t="n" s="0">
        <x:v>-4.671047</x:v>
      </x:c>
      <x:c t="n" s="0">
        <x:v>0.07763648</x:v>
      </x:c>
      <x:c t="n" s="0">
        <x:v>5.646001</x:v>
      </x:c>
      <x:c t="n" s="0">
        <x:v>8.323322</x:v>
      </x:c>
      <x:c t="n" s="0">
        <x:v>14.87214</x:v>
      </x:c>
      <x:c t="n" s="0">
        <x:v>20.6013</x:v>
      </x:c>
      <x:c t="n" s="0">
        <x:v>21.36971</x:v>
      </x:c>
      <x:c t="n" s="0">
        <x:v>22.43114</x:v>
      </x:c>
      <x:c t="n" s="0">
        <x:v>20.51659</x:v>
      </x:c>
      <x:c t="n" s="0">
        <x:v>19.89521</x:v>
      </x:c>
      <x:c t="n" s="0">
        <x:v>21.99522</x:v>
      </x:c>
      <x:c t="n" s="0">
        <x:v>22.2402</x:v>
      </x:c>
      <x:c t="n" s="0">
        <x:v>22.55027</x:v>
      </x:c>
      <x:c t="n" s="0">
        <x:v>22.19703</x:v>
      </x:c>
      <x:c t="n" s="0">
        <x:v>25.84174</x:v>
      </x:c>
      <x:c t="n" s="0">
        <x:v>25.91754</x:v>
      </x:c>
      <x:c t="n" s="0">
        <x:v>25.33802</x:v>
      </x:c>
      <x:c t="n" s="0">
        <x:v>26.07912</x:v>
      </x:c>
      <x:c t="n" s="0">
        <x:v>24.66465</x:v>
      </x:c>
      <x:c t="n" s="0">
        <x:v>23.37019</x:v>
      </x:c>
      <x:c t="n" s="0">
        <x:v>23.98975</x:v>
      </x:c>
      <x:c t="n" s="0">
        <x:v>21.38631</x:v>
      </x:c>
      <x:c t="n" s="0">
        <x:v>21.36327</x:v>
      </x:c>
      <x:c t="n" s="0">
        <x:v>21.46374</x:v>
      </x:c>
      <x:c t="n" s="0">
        <x:v>21.33656</x:v>
      </x:c>
      <x:c t="n" s="0">
        <x:v>11.63071</x:v>
      </x:c>
      <x:c t="n" s="0">
        <x:v>9.677696</x:v>
      </x:c>
      <x:c t="n" s="0">
        <x:v>5.244089</x:v>
      </x:c>
      <x:c t="n" s="0">
        <x:v>5.256744</x:v>
      </x:c>
      <x:c t="n" s="0">
        <x:v>3.447633</x:v>
      </x:c>
      <x:c t="n" s="0">
        <x:v>3.377669</x:v>
      </x:c>
      <x:c t="n" s="0">
        <x:v>-30.06697</x:v>
      </x:c>
      <x:c t="n" s="0">
        <x:v>-29.16826</x:v>
      </x:c>
      <x:c t="n" s="0">
        <x:v>-27.70085</x:v>
      </x:c>
      <x:c t="n" s="0">
        <x:v>-21.73389</x:v>
      </x:c>
      <x:c t="n" s="0">
        <x:v>-18.46555</x:v>
      </x:c>
      <x:c t="n" s="0">
        <x:v>-2.444006</x:v>
      </x:c>
      <x:c t="n" s="0">
        <x:v>3.958125</x:v>
      </x:c>
      <x:c t="n" s="0">
        <x:v>3.251041</x:v>
      </x:c>
      <x:c t="n" s="0">
        <x:v>-0.003320368</x:v>
      </x:c>
      <x:c t="n" s="0">
        <x:v>13.31623</x:v>
      </x:c>
      <x:c t="n" s="0">
        <x:v>18.19304</x:v>
      </x:c>
      <x:c t="n" s="0">
        <x:v>23.67317</x:v>
      </x:c>
      <x:c t="n" s="0">
        <x:v>16.83875</x:v>
      </x:c>
      <x:c t="n" s="0">
        <x:v>19.69698</x:v>
      </x:c>
      <x:c t="n" s="0">
        <x:v>23.37292</x:v>
      </x:c>
      <x:c t="n" s="0">
        <x:v>18.97513</x:v>
      </x:c>
      <x:c t="n" s="0">
        <x:v>24.78094</x:v>
      </x:c>
      <x:c t="n" s="0">
        <x:v>23.12857</x:v>
      </x:c>
      <x:c t="n" s="0">
        <x:v>22.34064</x:v>
      </x:c>
      <x:c t="n" s="0">
        <x:v>24.12923</x:v>
      </x:c>
      <x:c t="n" s="0">
        <x:v>25.32795</x:v>
      </x:c>
      <x:c t="n" s="0">
        <x:v>26.75557</x:v>
      </x:c>
      <x:c t="n" s="0">
        <x:v>28.63782</x:v>
      </x:c>
      <x:c t="n" s="0">
        <x:v>26.74098</x:v>
      </x:c>
      <x:c t="n" s="0">
        <x:v>25.15837</x:v>
      </x:c>
      <x:c t="n" s="0">
        <x:v>23.90252</x:v>
      </x:c>
      <x:c t="n" s="0">
        <x:v>21.4842</x:v>
      </x:c>
      <x:c t="n" s="0">
        <x:v>23.08772</x:v>
      </x:c>
      <x:c t="n" s="0">
        <x:v>20.71281</x:v>
      </x:c>
      <x:c t="n" s="0">
        <x:v>18.58009</x:v>
      </x:c>
      <x:c t="n" s="0">
        <x:v>10.31812</x:v>
      </x:c>
      <x:c t="n" s="0">
        <x:v>9.20242</x:v>
      </x:c>
      <x:c t="n" s="0">
        <x:v>4.748906</x:v>
      </x:c>
      <x:c t="n" s="0">
        <x:v>6.044664</x:v>
      </x:c>
      <x:c t="n" s="0">
        <x:v>2.492411</x:v>
      </x:c>
      <x:c t="n" s="0">
        <x:v>3.559329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43944.3126967593</x:v>
      </x:c>
      <x:c t="n" s="7">
        <x:v>43944.3126967593</x:v>
      </x:c>
      <x:c t="n" s="0">
        <x:v>36.28944</x:v>
      </x:c>
      <x:c t="n" s="0">
        <x:v>54.20069</x:v>
      </x:c>
      <x:c t="n" s="0">
        <x:v>51.89064</x:v>
      </x:c>
      <x:c t="n" s="0">
        <x:v>59.65408</x:v>
      </x:c>
      <x:c t="n" s="0">
        <x:v>-30.06697</x:v>
      </x:c>
      <x:c t="n" s="0">
        <x:v>-27.62775</x:v>
      </x:c>
      <x:c t="n" s="0">
        <x:v>-24.17052</x:v>
      </x:c>
      <x:c t="n" s="0">
        <x:v>-21.53857</x:v>
      </x:c>
      <x:c t="n" s="0">
        <x:v>-18.50985</x:v>
      </x:c>
      <x:c t="n" s="0">
        <x:v>-4.265832</x:v>
      </x:c>
      <x:c t="n" s="0">
        <x:v>0.9081674</x:v>
      </x:c>
      <x:c t="n" s="0">
        <x:v>5.375506</x:v>
      </x:c>
      <x:c t="n" s="0">
        <x:v>7.84199</x:v>
      </x:c>
      <x:c t="n" s="0">
        <x:v>14.67692</x:v>
      </x:c>
      <x:c t="n" s="0">
        <x:v>20.3227</x:v>
      </x:c>
      <x:c t="n" s="0">
        <x:v>21.79202</x:v>
      </x:c>
      <x:c t="n" s="0">
        <x:v>21.92492</x:v>
      </x:c>
      <x:c t="n" s="0">
        <x:v>20.45305</x:v>
      </x:c>
      <x:c t="n" s="0">
        <x:v>20.28029</x:v>
      </x:c>
      <x:c t="n" s="0">
        <x:v>21.54918</x:v>
      </x:c>
      <x:c t="n" s="0">
        <x:v>23.1505</x:v>
      </x:c>
      <x:c t="n" s="0">
        <x:v>22.29428</x:v>
      </x:c>
      <x:c t="n" s="0">
        <x:v>22.93731</x:v>
      </x:c>
      <x:c t="n" s="0">
        <x:v>25.67051</x:v>
      </x:c>
      <x:c t="n" s="0">
        <x:v>26.03344</x:v>
      </x:c>
      <x:c t="n" s="0">
        <x:v>26.16583</x:v>
      </x:c>
      <x:c t="n" s="0">
        <x:v>25.77092</x:v>
      </x:c>
      <x:c t="n" s="0">
        <x:v>24.89023</x:v>
      </x:c>
      <x:c t="n" s="0">
        <x:v>23.46567</x:v>
      </x:c>
      <x:c t="n" s="0">
        <x:v>23.90053</x:v>
      </x:c>
      <x:c t="n" s="0">
        <x:v>21.24748</x:v>
      </x:c>
      <x:c t="n" s="0">
        <x:v>21.48615</x:v>
      </x:c>
      <x:c t="n" s="0">
        <x:v>21.29739</x:v>
      </x:c>
      <x:c t="n" s="0">
        <x:v>20.94955</x:v>
      </x:c>
      <x:c t="n" s="0">
        <x:v>11.40699</x:v>
      </x:c>
      <x:c t="n" s="0">
        <x:v>9.608346</x:v>
      </x:c>
      <x:c t="n" s="0">
        <x:v>5.17196</x:v>
      </x:c>
      <x:c t="n" s="0">
        <x:v>5.401787</x:v>
      </x:c>
      <x:c t="n" s="0">
        <x:v>3.407677</x:v>
      </x:c>
      <x:c t="n" s="0">
        <x:v>3.396579</x:v>
      </x:c>
      <x:c t="n" s="0">
        <x:v>-30.06697</x:v>
      </x:c>
      <x:c t="n" s="0">
        <x:v>-29.16826</x:v>
      </x:c>
      <x:c t="n" s="0">
        <x:v>-28.18997</x:v>
      </x:c>
      <x:c t="n" s="0">
        <x:v>-21.71008</x:v>
      </x:c>
      <x:c t="n" s="0">
        <x:v>-18.9825</x:v>
      </x:c>
      <x:c t="n" s="0">
        <x:v>-2.444006</x:v>
      </x:c>
      <x:c t="n" s="0">
        <x:v>3.958125</x:v>
      </x:c>
      <x:c t="n" s="0">
        <x:v>3.327537</x:v>
      </x:c>
      <x:c t="n" s="0">
        <x:v>4.402665</x:v>
      </x:c>
      <x:c t="n" s="0">
        <x:v>13.31623</x:v>
      </x:c>
      <x:c t="n" s="0">
        <x:v>17.80965</x:v>
      </x:c>
      <x:c t="n" s="0">
        <x:v>23.67317</x:v>
      </x:c>
      <x:c t="n" s="0">
        <x:v>16.34541</x:v>
      </x:c>
      <x:c t="n" s="0">
        <x:v>19.61934</x:v>
      </x:c>
      <x:c t="n" s="0">
        <x:v>19.49039</x:v>
      </x:c>
      <x:c t="n" s="0">
        <x:v>17.136</x:v>
      </x:c>
      <x:c t="n" s="0">
        <x:v>27.44203</x:v>
      </x:c>
      <x:c t="n" s="0">
        <x:v>15.91056</x:v>
      </x:c>
      <x:c t="n" s="0">
        <x:v>25.28905</x:v>
      </x:c>
      <x:c t="n" s="0">
        <x:v>22.4285</x:v>
      </x:c>
      <x:c t="n" s="0">
        <x:v>27.25683</x:v>
      </x:c>
      <x:c t="n" s="0">
        <x:v>28.04664</x:v>
      </x:c>
      <x:c t="n" s="0">
        <x:v>23.96424</x:v>
      </x:c>
      <x:c t="n" s="0">
        <x:v>24.49701</x:v>
      </x:c>
      <x:c t="n" s="0">
        <x:v>21.70025</x:v>
      </x:c>
      <x:c t="n" s="0">
        <x:v>19.85306</x:v>
      </x:c>
      <x:c t="n" s="0">
        <x:v>19.47342</x:v>
      </x:c>
      <x:c t="n" s="0">
        <x:v>21.99175</x:v>
      </x:c>
      <x:c t="n" s="0">
        <x:v>21.17879</x:v>
      </x:c>
      <x:c t="n" s="0">
        <x:v>19.19959</x:v>
      </x:c>
      <x:c t="n" s="0">
        <x:v>10.83303</x:v>
      </x:c>
      <x:c t="n" s="0">
        <x:v>8.121611</x:v>
      </x:c>
      <x:c t="n" s="0">
        <x:v>3.798009</x:v>
      </x:c>
      <x:c t="n" s="0">
        <x:v>5.641019</x:v>
      </x:c>
      <x:c t="n" s="0">
        <x:v>3.625296</x:v>
      </x:c>
      <x:c t="n" s="0">
        <x:v>3.202995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43944.3126967593</x:v>
      </x:c>
      <x:c t="n" s="7">
        <x:v>43944.3126967593</x:v>
      </x:c>
      <x:c t="n" s="0">
        <x:v>36.27863</x:v>
      </x:c>
      <x:c t="n" s="0">
        <x:v>54.20069</x:v>
      </x:c>
      <x:c t="n" s="0">
        <x:v>51.57455</x:v>
      </x:c>
      <x:c t="n" s="0">
        <x:v>57.43559</x:v>
      </x:c>
      <x:c t="n" s="0">
        <x:v>-30.06697</x:v>
      </x:c>
      <x:c t="n" s="0">
        <x:v>-28.21946</x:v>
      </x:c>
      <x:c t="n" s="0">
        <x:v>-24.60278</x:v>
      </x:c>
      <x:c t="n" s="0">
        <x:v>-21.56341</x:v>
      </x:c>
      <x:c t="n" s="0">
        <x:v>-18.72873</x:v>
      </x:c>
      <x:c t="n" s="0">
        <x:v>-3.947388</x:v>
      </x:c>
      <x:c t="n" s="0">
        <x:v>1.510059</x:v>
      </x:c>
      <x:c t="n" s="0">
        <x:v>5.130362</x:v>
      </x:c>
      <x:c t="n" s="0">
        <x:v>7.480559</x:v>
      </x:c>
      <x:c t="n" s="0">
        <x:v>14.46232</x:v>
      </x:c>
      <x:c t="n" s="0">
        <x:v>19.96208</x:v>
      </x:c>
      <x:c t="n" s="0">
        <x:v>21.81071</x:v>
      </x:c>
      <x:c t="n" s="0">
        <x:v>21.44033</x:v>
      </x:c>
      <x:c t="n" s="0">
        <x:v>20.09545</x:v>
      </x:c>
      <x:c t="n" s="0">
        <x:v>20.06029</x:v>
      </x:c>
      <x:c t="n" s="0">
        <x:v>21.11711</x:v>
      </x:c>
      <x:c t="n" s="0">
        <x:v>24.11895</x:v>
      </x:c>
      <x:c t="n" s="0">
        <x:v>21.87806</x:v>
      </x:c>
      <x:c t="n" s="0">
        <x:v>22.71552</x:v>
      </x:c>
      <x:c t="n" s="0">
        <x:v>25.35118</x:v>
      </x:c>
      <x:c t="n" s="0">
        <x:v>26.11255</x:v>
      </x:c>
      <x:c t="n" s="0">
        <x:v>25.669</x:v>
      </x:c>
      <x:c t="n" s="0">
        <x:v>25.78276</x:v>
      </x:c>
      <x:c t="n" s="0">
        <x:v>24.62823</x:v>
      </x:c>
      <x:c t="n" s="0">
        <x:v>23.17953</x:v>
      </x:c>
      <x:c t="n" s="0">
        <x:v>23.61446</x:v>
      </x:c>
      <x:c t="n" s="0">
        <x:v>21.07217</x:v>
      </x:c>
      <x:c t="n" s="0">
        <x:v>21.23418</x:v>
      </x:c>
      <x:c t="n" s="0">
        <x:v>21.23373</x:v>
      </x:c>
      <x:c t="n" s="0">
        <x:v>20.70049</x:v>
      </x:c>
      <x:c t="n" s="0">
        <x:v>11.44999</x:v>
      </x:c>
      <x:c t="n" s="0">
        <x:v>9.355951</x:v>
      </x:c>
      <x:c t="n" s="0">
        <x:v>5.05652</x:v>
      </x:c>
      <x:c t="n" s="0">
        <x:v>5.430218</x:v>
      </x:c>
      <x:c t="n" s="0">
        <x:v>3.525327</x:v>
      </x:c>
      <x:c t="n" s="0">
        <x:v>3.33294</x:v>
      </x:c>
      <x:c t="n" s="0">
        <x:v>-30.06697</x:v>
      </x:c>
      <x:c t="n" s="0">
        <x:v>-29.16826</x:v>
      </x:c>
      <x:c t="n" s="0">
        <x:v>-28.18997</x:v>
      </x:c>
      <x:c t="n" s="0">
        <x:v>-21.71008</x:v>
      </x:c>
      <x:c t="n" s="0">
        <x:v>-21.0531</x:v>
      </x:c>
      <x:c t="n" s="0">
        <x:v>-2.444006</x:v>
      </x:c>
      <x:c t="n" s="0">
        <x:v>3.958125</x:v>
      </x:c>
      <x:c t="n" s="0">
        <x:v>2.878126</x:v>
      </x:c>
      <x:c t="n" s="0">
        <x:v>4.402665</x:v>
      </x:c>
      <x:c t="n" s="0">
        <x:v>12.42022</x:v>
      </x:c>
      <x:c t="n" s="0">
        <x:v>16.40181</x:v>
      </x:c>
      <x:c t="n" s="0">
        <x:v>17.84139</x:v>
      </x:c>
      <x:c t="n" s="0">
        <x:v>18.26954</x:v>
      </x:c>
      <x:c t="n" s="0">
        <x:v>13.59514</x:v>
      </x:c>
      <x:c t="n" s="0">
        <x:v>19.92626</x:v>
      </x:c>
      <x:c t="n" s="0">
        <x:v>16.47448</x:v>
      </x:c>
      <x:c t="n" s="0">
        <x:v>23.86055</x:v>
      </x:c>
      <x:c t="n" s="0">
        <x:v>19.14661</x:v>
      </x:c>
      <x:c t="n" s="0">
        <x:v>21.55576</x:v>
      </x:c>
      <x:c t="n" s="0">
        <x:v>24.24628</x:v>
      </x:c>
      <x:c t="n" s="0">
        <x:v>26.34528</x:v>
      </x:c>
      <x:c t="n" s="0">
        <x:v>23.6954</x:v>
      </x:c>
      <x:c t="n" s="0">
        <x:v>24.70352</x:v>
      </x:c>
      <x:c t="n" s="0">
        <x:v>20.63243</x:v>
      </x:c>
      <x:c t="n" s="0">
        <x:v>22.37024</x:v>
      </x:c>
      <x:c t="n" s="0">
        <x:v>22.9616</x:v>
      </x:c>
      <x:c t="n" s="0">
        <x:v>18.6934</x:v>
      </x:c>
      <x:c t="n" s="0">
        <x:v>17.72175</x:v>
      </x:c>
      <x:c t="n" s="0">
        <x:v>19.93745</x:v>
      </x:c>
      <x:c t="n" s="0">
        <x:v>17.20087</x:v>
      </x:c>
      <x:c t="n" s="0">
        <x:v>10.1107</x:v>
      </x:c>
      <x:c t="n" s="0">
        <x:v>7.079931</x:v>
      </x:c>
      <x:c t="n" s="0">
        <x:v>4.618079</x:v>
      </x:c>
      <x:c t="n" s="0">
        <x:v>5.156092</x:v>
      </x:c>
      <x:c t="n" s="0">
        <x:v>3.311737</x:v>
      </x:c>
      <x:c t="n" s="0">
        <x:v>2.304276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43944.3126967593</x:v>
      </x:c>
      <x:c t="n" s="7">
        <x:v>43944.3126967593</x:v>
      </x:c>
      <x:c t="n" s="0">
        <x:v>36.19342</x:v>
      </x:c>
      <x:c t="n" s="0">
        <x:v>54.20069</x:v>
      </x:c>
      <x:c t="n" s="0">
        <x:v>56.31096</x:v>
      </x:c>
      <x:c t="n" s="0">
        <x:v>63.45619</x:v>
      </x:c>
      <x:c t="n" s="0">
        <x:v>-30.06697</x:v>
      </x:c>
      <x:c t="n" s="0">
        <x:v>-28.79814</x:v>
      </x:c>
      <x:c t="n" s="0">
        <x:v>-25.00925</x:v>
      </x:c>
      <x:c t="n" s="0">
        <x:v>-21.58481</x:v>
      </x:c>
      <x:c t="n" s="0">
        <x:v>-18.99992</x:v>
      </x:c>
      <x:c t="n" s="0">
        <x:v>-3.692772</x:v>
      </x:c>
      <x:c t="n" s="0">
        <x:v>1.965339</x:v>
      </x:c>
      <x:c t="n" s="0">
        <x:v>4.821987</x:v>
      </x:c>
      <x:c t="n" s="0">
        <x:v>7.146129</x:v>
      </x:c>
      <x:c t="n" s="0">
        <x:v>14.204</x:v>
      </x:c>
      <x:c t="n" s="0">
        <x:v>19.59207</x:v>
      </x:c>
      <x:c t="n" s="0">
        <x:v>21.29919</x:v>
      </x:c>
      <x:c t="n" s="0">
        <x:v>21.21546</x:v>
      </x:c>
      <x:c t="n" s="0">
        <x:v>19.57323</x:v>
      </x:c>
      <x:c t="n" s="0">
        <x:v>20.38558</x:v>
      </x:c>
      <x:c t="n" s="0">
        <x:v>20.5638</x:v>
      </x:c>
      <x:c t="n" s="0">
        <x:v>23.44433</x:v>
      </x:c>
      <x:c t="n" s="0">
        <x:v>21.86023</x:v>
      </x:c>
      <x:c t="n" s="0">
        <x:v>23.2144</x:v>
      </x:c>
      <x:c t="n" s="0">
        <x:v>25.17947</x:v>
      </x:c>
      <x:c t="n" s="0">
        <x:v>25.71781</x:v>
      </x:c>
      <x:c t="n" s="0">
        <x:v>25.63518</x:v>
      </x:c>
      <x:c t="n" s="0">
        <x:v>25.49057</x:v>
      </x:c>
      <x:c t="n" s="0">
        <x:v>24.43479</x:v>
      </x:c>
      <x:c t="n" s="0">
        <x:v>23.10369</x:v>
      </x:c>
      <x:c t="n" s="0">
        <x:v>23.48365</x:v>
      </x:c>
      <x:c t="n" s="0">
        <x:v>20.79289</x:v>
      </x:c>
      <x:c t="n" s="0">
        <x:v>20.88015</x:v>
      </x:c>
      <x:c t="n" s="0">
        <x:v>20.89805</x:v>
      </x:c>
      <x:c t="n" s="0">
        <x:v>20.36284</x:v>
      </x:c>
      <x:c t="n" s="0">
        <x:v>11.23965</x:v>
      </x:c>
      <x:c t="n" s="0">
        <x:v>9.058187</x:v>
      </x:c>
      <x:c t="n" s="0">
        <x:v>4.828496</x:v>
      </x:c>
      <x:c t="n" s="0">
        <x:v>5.39926</x:v>
      </x:c>
      <x:c t="n" s="0">
        <x:v>3.454769</x:v>
      </x:c>
      <x:c t="n" s="0">
        <x:v>3.152859</x:v>
      </x:c>
      <x:c t="n" s="0">
        <x:v>-30.06697</x:v>
      </x:c>
      <x:c t="n" s="0">
        <x:v>-29.16826</x:v>
      </x:c>
      <x:c t="n" s="0">
        <x:v>-28.18997</x:v>
      </x:c>
      <x:c t="n" s="0">
        <x:v>-21.71008</x:v>
      </x:c>
      <x:c t="n" s="0">
        <x:v>-21.0531</x:v>
      </x:c>
      <x:c t="n" s="0">
        <x:v>-2.444006</x:v>
      </x:c>
      <x:c t="n" s="0">
        <x:v>3.958125</x:v>
      </x:c>
      <x:c t="n" s="0">
        <x:v>2.376785</x:v>
      </x:c>
      <x:c t="n" s="0">
        <x:v>4.402665</x:v>
      </x:c>
      <x:c t="n" s="0">
        <x:v>12.27568</x:v>
      </x:c>
      <x:c t="n" s="0">
        <x:v>16.40181</x:v>
      </x:c>
      <x:c t="n" s="0">
        <x:v>15.59197</x:v>
      </x:c>
      <x:c t="n" s="0">
        <x:v>19.59829</x:v>
      </x:c>
      <x:c t="n" s="0">
        <x:v>22.1374</x:v>
      </x:c>
      <x:c t="n" s="0">
        <x:v>22.58991</x:v>
      </x:c>
      <x:c t="n" s="0">
        <x:v>9.475614</x:v>
      </x:c>
      <x:c t="n" s="0">
        <x:v>9.022619</x:v>
      </x:c>
      <x:c t="n" s="0">
        <x:v>23.10019</x:v>
      </x:c>
      <x:c t="n" s="0">
        <x:v>27.115</x:v>
      </x:c>
      <x:c t="n" s="0">
        <x:v>21.14767</x:v>
      </x:c>
      <x:c t="n" s="0">
        <x:v>26.56376</x:v>
      </x:c>
      <x:c t="n" s="0">
        <x:v>24.36224</x:v>
      </x:c>
      <x:c t="n" s="0">
        <x:v>24.99831</x:v>
      </x:c>
      <x:c t="n" s="0">
        <x:v>23.23086</x:v>
      </x:c>
      <x:c t="n" s="0">
        <x:v>22.79267</x:v>
      </x:c>
      <x:c t="n" s="0">
        <x:v>21.95009</x:v>
      </x:c>
      <x:c t="n" s="0">
        <x:v>18.05391</x:v>
      </x:c>
      <x:c t="n" s="0">
        <x:v>17.28082</x:v>
      </x:c>
      <x:c t="n" s="0">
        <x:v>17.64849</x:v>
      </x:c>
      <x:c t="n" s="0">
        <x:v>16.96727</x:v>
      </x:c>
      <x:c t="n" s="0">
        <x:v>11.45035</x:v>
      </x:c>
      <x:c t="n" s="0">
        <x:v>7.587093</x:v>
      </x:c>
      <x:c t="n" s="0">
        <x:v>2.602064</x:v>
      </x:c>
      <x:c t="n" s="0">
        <x:v>5.300146</x:v>
      </x:c>
      <x:c t="n" s="0">
        <x:v>4.127084</x:v>
      </x:c>
      <x:c t="n" s="0">
        <x:v>3.110328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43944.3126967593</x:v>
      </x:c>
      <x:c t="n" s="7">
        <x:v>43944.3126967593</x:v>
      </x:c>
      <x:c t="n" s="0">
        <x:v>36.52623</x:v>
      </x:c>
      <x:c t="n" s="0">
        <x:v>54.20069</x:v>
      </x:c>
      <x:c t="n" s="0">
        <x:v>59.10769</x:v>
      </x:c>
      <x:c t="n" s="0">
        <x:v>67.13596</x:v>
      </x:c>
      <x:c t="n" s="0">
        <x:v>-30.06697</x:v>
      </x:c>
      <x:c t="n" s="0">
        <x:v>-29.16826</x:v>
      </x:c>
      <x:c t="n" s="0">
        <x:v>-25.38943</x:v>
      </x:c>
      <x:c t="n" s="0">
        <x:v>-21.60305</x:v>
      </x:c>
      <x:c t="n" s="0">
        <x:v>-19.24576</x:v>
      </x:c>
      <x:c t="n" s="0">
        <x:v>-3.748319</x:v>
      </x:c>
      <x:c t="n" s="0">
        <x:v>2.161901</x:v>
      </x:c>
      <x:c t="n" s="0">
        <x:v>4.540099</x:v>
      </x:c>
      <x:c t="n" s="0">
        <x:v>6.761839</x:v>
      </x:c>
      <x:c t="n" s="0">
        <x:v>13.97053</x:v>
      </x:c>
      <x:c t="n" s="0">
        <x:v>19.24902</x:v>
      </x:c>
      <x:c t="n" s="0">
        <x:v>20.80891</x:v>
      </x:c>
      <x:c t="n" s="0">
        <x:v>21.01375</x:v>
      </x:c>
      <x:c t="n" s="0">
        <x:v>21.11051</x:v>
      </x:c>
      <x:c t="n" s="0">
        <x:v>20.85264</x:v>
      </x:c>
      <x:c t="n" s="0">
        <x:v>20.61894</x:v>
      </x:c>
      <x:c t="n" s="0">
        <x:v>22.7977</x:v>
      </x:c>
      <x:c t="n" s="0">
        <x:v>21.80306</x:v>
      </x:c>
      <x:c t="n" s="0">
        <x:v>24.00604</x:v>
      </x:c>
      <x:c t="n" s="0">
        <x:v>24.60189</x:v>
      </x:c>
      <x:c t="n" s="0">
        <x:v>26.29189</x:v>
      </x:c>
      <x:c t="n" s="0">
        <x:v>25.3915</x:v>
      </x:c>
      <x:c t="n" s="0">
        <x:v>25.69015</x:v>
      </x:c>
      <x:c t="n" s="0">
        <x:v>24.10574</x:v>
      </x:c>
      <x:c t="n" s="0">
        <x:v>23.13078</x:v>
      </x:c>
      <x:c t="n" s="0">
        <x:v>23.14215</x:v>
      </x:c>
      <x:c t="n" s="0">
        <x:v>20.36538</x:v>
      </x:c>
      <x:c t="n" s="0">
        <x:v>20.49605</x:v>
      </x:c>
      <x:c t="n" s="0">
        <x:v>20.50642</x:v>
      </x:c>
      <x:c t="n" s="0">
        <x:v>20.2639</x:v>
      </x:c>
      <x:c t="n" s="0">
        <x:v>11.41108</x:v>
      </x:c>
      <x:c t="n" s="0">
        <x:v>9.04104</x:v>
      </x:c>
      <x:c t="n" s="0">
        <x:v>4.82899</x:v>
      </x:c>
      <x:c t="n" s="0">
        <x:v>5.173457</x:v>
      </x:c>
      <x:c t="n" s="0">
        <x:v>3.481415</x:v>
      </x:c>
      <x:c t="n" s="0">
        <x:v>3.152307</x:v>
      </x:c>
      <x:c t="n" s="0">
        <x:v>-30.06697</x:v>
      </x:c>
      <x:c t="n" s="0">
        <x:v>-29.16826</x:v>
      </x:c>
      <x:c t="n" s="0">
        <x:v>-28.18997</x:v>
      </x:c>
      <x:c t="n" s="0">
        <x:v>-21.71008</x:v>
      </x:c>
      <x:c t="n" s="0">
        <x:v>-21.0531</x:v>
      </x:c>
      <x:c t="n" s="0">
        <x:v>-7.682717</x:v>
      </x:c>
      <x:c t="n" s="0">
        <x:v>1.934668</x:v>
      </x:c>
      <x:c t="n" s="0">
        <x:v>2.376785</x:v>
      </x:c>
      <x:c t="n" s="0">
        <x:v>1.666037</x:v>
      </x:c>
      <x:c t="n" s="0">
        <x:v>12.27568</x:v>
      </x:c>
      <x:c t="n" s="0">
        <x:v>16.40181</x:v>
      </x:c>
      <x:c t="n" s="0">
        <x:v>15.09847</x:v>
      </x:c>
      <x:c t="n" s="0">
        <x:v>22.37345</x:v>
      </x:c>
      <x:c t="n" s="0">
        <x:v>25.99976</x:v>
      </x:c>
      <x:c t="n" s="0">
        <x:v>23.21941</x:v>
      </x:c>
      <x:c t="n" s="0">
        <x:v>23.61862</x:v>
      </x:c>
      <x:c t="n" s="0">
        <x:v>11.22309</x:v>
      </x:c>
      <x:c t="n" s="0">
        <x:v>20.8104</x:v>
      </x:c>
      <x:c t="n" s="0">
        <x:v>25.72713</x:v>
      </x:c>
      <x:c t="n" s="0">
        <x:v>27.73844</x:v>
      </x:c>
      <x:c t="n" s="0">
        <x:v>28.9023</x:v>
      </x:c>
      <x:c t="n" s="0">
        <x:v>24.13408</x:v>
      </x:c>
      <x:c t="n" s="0">
        <x:v>27.85014</x:v>
      </x:c>
      <x:c t="n" s="0">
        <x:v>22.99695</x:v>
      </x:c>
      <x:c t="n" s="0">
        <x:v>21.75404</x:v>
      </x:c>
      <x:c t="n" s="0">
        <x:v>19.94775</x:v>
      </x:c>
      <x:c t="n" s="0">
        <x:v>18.77238</x:v>
      </x:c>
      <x:c t="n" s="0">
        <x:v>22.69908</x:v>
      </x:c>
      <x:c t="n" s="0">
        <x:v>21.86124</x:v>
      </x:c>
      <x:c t="n" s="0">
        <x:v>21.1516</x:v>
      </x:c>
      <x:c t="n" s="0">
        <x:v>13.75313</x:v>
      </x:c>
      <x:c t="n" s="0">
        <x:v>9.163059</x:v>
      </x:c>
      <x:c t="n" s="0">
        <x:v>6.792312</x:v>
      </x:c>
      <x:c t="n" s="0">
        <x:v>4.25175</x:v>
      </x:c>
      <x:c t="n" s="0">
        <x:v>2.704806</x:v>
      </x:c>
      <x:c t="n" s="0">
        <x:v>2.402767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43944.3126967593</x:v>
      </x:c>
      <x:c t="n" s="7">
        <x:v>43944.3126967593</x:v>
      </x:c>
      <x:c t="n" s="0">
        <x:v>37.16634</x:v>
      </x:c>
      <x:c t="n" s="0">
        <x:v>54.20069</x:v>
      </x:c>
      <x:c t="n" s="0">
        <x:v>55.19838</x:v>
      </x:c>
      <x:c t="n" s="0">
        <x:v>63.0783</x:v>
      </x:c>
      <x:c t="n" s="0">
        <x:v>-30.06697</x:v>
      </x:c>
      <x:c t="n" s="0">
        <x:v>-29.16826</x:v>
      </x:c>
      <x:c t="n" s="0">
        <x:v>-25.7425</x:v>
      </x:c>
      <x:c t="n" s="0">
        <x:v>-21.61877</x:v>
      </x:c>
      <x:c t="n" s="0">
        <x:v>-19.46725</x:v>
      </x:c>
      <x:c t="n" s="0">
        <x:v>-4.238388</x:v>
      </x:c>
      <x:c t="n" s="0">
        <x:v>2.077763</x:v>
      </x:c>
      <x:c t="n" s="0">
        <x:v>4.283969</x:v>
      </x:c>
      <x:c t="n" s="0">
        <x:v>6.272861</x:v>
      </x:c>
      <x:c t="n" s="0">
        <x:v>13.68624</x:v>
      </x:c>
      <x:c t="n" s="0">
        <x:v>19.14169</x:v>
      </x:c>
      <x:c t="n" s="0">
        <x:v>20.22234</x:v>
      </x:c>
      <x:c t="n" s="0">
        <x:v>21.73802</x:v>
      </x:c>
      <x:c t="n" s="0">
        <x:v>22.26334</x:v>
      </x:c>
      <x:c t="n" s="0">
        <x:v>21.3083</x:v>
      </x:c>
      <x:c t="n" s="0">
        <x:v>21.10262</x:v>
      </x:c>
      <x:c t="n" s="0">
        <x:v>22.19574</x:v>
      </x:c>
      <x:c t="n" s="0">
        <x:v>21.77393</x:v>
      </x:c>
      <x:c t="n" s="0">
        <x:v>24.56258</x:v>
      </x:c>
      <x:c t="n" s="0">
        <x:v>25.59722</x:v>
      </x:c>
      <x:c t="n" s="0">
        <x:v>26.63652</x:v>
      </x:c>
      <x:c t="n" s="0">
        <x:v>25.07059</x:v>
      </x:c>
      <x:c t="n" s="0">
        <x:v>26.00158</x:v>
      </x:c>
      <x:c t="n" s="0">
        <x:v>24.06445</x:v>
      </x:c>
      <x:c t="n" s="0">
        <x:v>22.7933</x:v>
      </x:c>
      <x:c t="n" s="0">
        <x:v>23.79232</x:v>
      </x:c>
      <x:c t="n" s="0">
        <x:v>20.37133</x:v>
      </x:c>
      <x:c t="n" s="0">
        <x:v>20.76347</x:v>
      </x:c>
      <x:c t="n" s="0">
        <x:v>20.73831</x:v>
      </x:c>
      <x:c t="n" s="0">
        <x:v>20.16186</x:v>
      </x:c>
      <x:c t="n" s="0">
        <x:v>11.88859</x:v>
      </x:c>
      <x:c t="n" s="0">
        <x:v>8.926497</x:v>
      </x:c>
      <x:c t="n" s="0">
        <x:v>5.007732</x:v>
      </x:c>
      <x:c t="n" s="0">
        <x:v>5.153996</x:v>
      </x:c>
      <x:c t="n" s="0">
        <x:v>3.467966</x:v>
      </x:c>
      <x:c t="n" s="0">
        <x:v>3.053965</x:v>
      </x:c>
      <x:c t="n" s="0">
        <x:v>-30.06697</x:v>
      </x:c>
      <x:c t="n" s="0">
        <x:v>-29.16826</x:v>
      </x:c>
      <x:c t="n" s="0">
        <x:v>-28.18997</x:v>
      </x:c>
      <x:c t="n" s="0">
        <x:v>-20.64371</x:v>
      </x:c>
      <x:c t="n" s="0">
        <x:v>-21.0531</x:v>
      </x:c>
      <x:c t="n" s="0">
        <x:v>-9.450732</x:v>
      </x:c>
      <x:c t="n" s="0">
        <x:v>1.549912</x:v>
      </x:c>
      <x:c t="n" s="0">
        <x:v>4.764959</x:v>
      </x:c>
      <x:c t="n" s="0">
        <x:v>1.08409</x:v>
      </x:c>
      <x:c t="n" s="0">
        <x:v>9.567382</x:v>
      </x:c>
      <x:c t="n" s="0">
        <x:v>20.73155</x:v>
      </x:c>
      <x:c t="n" s="0">
        <x:v>7.074895</x:v>
      </x:c>
      <x:c t="n" s="0">
        <x:v>24.89462</x:v>
      </x:c>
      <x:c t="n" s="0">
        <x:v>27.41847</x:v>
      </x:c>
      <x:c t="n" s="0">
        <x:v>22.05309</x:v>
      </x:c>
      <x:c t="n" s="0">
        <x:v>22.59735</x:v>
      </x:c>
      <x:c t="n" s="0">
        <x:v>15.51995</x:v>
      </x:c>
      <x:c t="n" s="0">
        <x:v>20.7207</x:v>
      </x:c>
      <x:c t="n" s="0">
        <x:v>25.80651</x:v>
      </x:c>
      <x:c t="n" s="0">
        <x:v>29.50738</x:v>
      </x:c>
      <x:c t="n" s="0">
        <x:v>25.56074</x:v>
      </x:c>
      <x:c t="n" s="0">
        <x:v>26.95052</x:v>
      </x:c>
      <x:c t="n" s="0">
        <x:v>27.27688</x:v>
      </x:c>
      <x:c t="n" s="0">
        <x:v>23.40028</x:v>
      </x:c>
      <x:c t="n" s="0">
        <x:v>23.64755</x:v>
      </x:c>
      <x:c t="n" s="0">
        <x:v>25.96424</x:v>
      </x:c>
      <x:c t="n" s="0">
        <x:v>20.50508</x:v>
      </x:c>
      <x:c t="n" s="0">
        <x:v>14.57822</x:v>
      </x:c>
      <x:c t="n" s="0">
        <x:v>16.12051</x:v>
      </x:c>
      <x:c t="n" s="0">
        <x:v>18.77842</x:v>
      </x:c>
      <x:c t="n" s="0">
        <x:v>12.76118</x:v>
      </x:c>
      <x:c t="n" s="0">
        <x:v>9.955283</x:v>
      </x:c>
      <x:c t="n" s="0">
        <x:v>4.9226</x:v>
      </x:c>
      <x:c t="n" s="0">
        <x:v>4.898744</x:v>
      </x:c>
      <x:c t="n" s="0">
        <x:v>3.85241</x:v>
      </x:c>
      <x:c t="n" s="0">
        <x:v>3.013605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43944.3126967593</x:v>
      </x:c>
      <x:c t="n" s="7">
        <x:v>43944.3126967593</x:v>
      </x:c>
      <x:c t="n" s="0">
        <x:v>35.61643</x:v>
      </x:c>
      <x:c t="n" s="0">
        <x:v>54.20069</x:v>
      </x:c>
      <x:c t="n" s="0">
        <x:v>61.70549</x:v>
      </x:c>
      <x:c t="n" s="0">
        <x:v>67.28836</x:v>
      </x:c>
      <x:c t="n" s="0">
        <x:v>-30.06697</x:v>
      </x:c>
      <x:c t="n" s="0">
        <x:v>-29.16826</x:v>
      </x:c>
      <x:c t="n" s="0">
        <x:v>-26.25365</x:v>
      </x:c>
      <x:c t="n" s="0">
        <x:v>-21.24203</x:v>
      </x:c>
      <x:c t="n" s="0">
        <x:v>-19.66583</x:v>
      </x:c>
      <x:c t="n" s="0">
        <x:v>-4.705711</x:v>
      </x:c>
      <x:c t="n" s="0">
        <x:v>2.004594</x:v>
      </x:c>
      <x:c t="n" s="0">
        <x:v>4.739635</x:v>
      </x:c>
      <x:c t="n" s="0">
        <x:v>6.011566</x:v>
      </x:c>
      <x:c t="n" s="0">
        <x:v>13.20084</x:v>
      </x:c>
      <x:c t="n" s="0">
        <x:v>19.59026</x:v>
      </x:c>
      <x:c t="n" s="0">
        <x:v>19.57285</x:v>
      </x:c>
      <x:c t="n" s="0">
        <x:v>22.36751</x:v>
      </x:c>
      <x:c t="n" s="0">
        <x:v>23.92394</x:v>
      </x:c>
      <x:c t="n" s="0">
        <x:v>21.08096</x:v>
      </x:c>
      <x:c t="n" s="0">
        <x:v>21.10373</x:v>
      </x:c>
      <x:c t="n" s="0">
        <x:v>21.78662</x:v>
      </x:c>
      <x:c t="n" s="0">
        <x:v>21.55815</x:v>
      </x:c>
      <x:c t="n" s="0">
        <x:v>24.09127</x:v>
      </x:c>
      <x:c t="n" s="0">
        <x:v>26.67403</x:v>
      </x:c>
      <x:c t="n" s="0">
        <x:v>26.34074</x:v>
      </x:c>
      <x:c t="n" s="0">
        <x:v>25.82756</x:v>
      </x:c>
      <x:c t="n" s="0">
        <x:v>26.03007</x:v>
      </x:c>
      <x:c t="n" s="0">
        <x:v>24.01604</x:v>
      </x:c>
      <x:c t="n" s="0">
        <x:v>22.88287</x:v>
      </x:c>
      <x:c t="n" s="0">
        <x:v>23.41017</x:v>
      </x:c>
      <x:c t="n" s="0">
        <x:v>20.17472</x:v>
      </x:c>
      <x:c t="n" s="0">
        <x:v>20.46531</x:v>
      </x:c>
      <x:c t="n" s="0">
        <x:v>20.53997</x:v>
      </x:c>
      <x:c t="n" s="0">
        <x:v>20.14611</x:v>
      </x:c>
      <x:c t="n" s="0">
        <x:v>11.86602</x:v>
      </x:c>
      <x:c t="n" s="0">
        <x:v>9.200182</x:v>
      </x:c>
      <x:c t="n" s="0">
        <x:v>5.059822</x:v>
      </x:c>
      <x:c t="n" s="0">
        <x:v>5.22717</x:v>
      </x:c>
      <x:c t="n" s="0">
        <x:v>3.403954</x:v>
      </x:c>
      <x:c t="n" s="0">
        <x:v>3.087095</x:v>
      </x:c>
      <x:c t="n" s="0">
        <x:v>-30.06697</x:v>
      </x:c>
      <x:c t="n" s="0">
        <x:v>-29.16826</x:v>
      </x:c>
      <x:c t="n" s="0">
        <x:v>-28.18997</x:v>
      </x:c>
      <x:c t="n" s="0">
        <x:v>-19.29918</x:v>
      </x:c>
      <x:c t="n" s="0">
        <x:v>-21.0531</x:v>
      </x:c>
      <x:c t="n" s="0">
        <x:v>-9.450732</x:v>
      </x:c>
      <x:c t="n" s="0">
        <x:v>1.549912</x:v>
      </x:c>
      <x:c t="n" s="0">
        <x:v>7.082166</x:v>
      </x:c>
      <x:c t="n" s="0">
        <x:v>8.554701</x:v>
      </x:c>
      <x:c t="n" s="0">
        <x:v>8.088829</x:v>
      </x:c>
      <x:c t="n" s="0">
        <x:v>21.5606</x:v>
      </x:c>
      <x:c t="n" s="0">
        <x:v>7.074895</x:v>
      </x:c>
      <x:c t="n" s="0">
        <x:v>24.89462</x:v>
      </x:c>
      <x:c t="n" s="0">
        <x:v>28.48609</x:v>
      </x:c>
      <x:c t="n" s="0">
        <x:v>18.532</x:v>
      </x:c>
      <x:c t="n" s="0">
        <x:v>16.55304</x:v>
      </x:c>
      <x:c t="n" s="0">
        <x:v>18.55893</x:v>
      </x:c>
      <x:c t="n" s="0">
        <x:v>18.62737</x:v>
      </x:c>
      <x:c t="n" s="0">
        <x:v>22.13116</x:v>
      </x:c>
      <x:c t="n" s="0">
        <x:v>27.8309</x:v>
      </x:c>
      <x:c t="n" s="0">
        <x:v>27.78315</x:v>
      </x:c>
      <x:c t="n" s="0">
        <x:v>26.1145</x:v>
      </x:c>
      <x:c t="n" s="0">
        <x:v>27.20702</x:v>
      </x:c>
      <x:c t="n" s="0">
        <x:v>25.52274</x:v>
      </x:c>
      <x:c t="n" s="0">
        <x:v>22.662</x:v>
      </x:c>
      <x:c t="n" s="0">
        <x:v>20.52309</x:v>
      </x:c>
      <x:c t="n" s="0">
        <x:v>19.00584</x:v>
      </x:c>
      <x:c t="n" s="0">
        <x:v>21.43676</x:v>
      </x:c>
      <x:c t="n" s="0">
        <x:v>21.3591</x:v>
      </x:c>
      <x:c t="n" s="0">
        <x:v>19.39612</x:v>
      </x:c>
      <x:c t="n" s="0">
        <x:v>11.69785</x:v>
      </x:c>
      <x:c t="n" s="0">
        <x:v>10.57857</x:v>
      </x:c>
      <x:c t="n" s="0">
        <x:v>4.629049</x:v>
      </x:c>
      <x:c t="n" s="0">
        <x:v>5.799136</x:v>
      </x:c>
      <x:c t="n" s="0">
        <x:v>3.258698</x:v>
      </x:c>
      <x:c t="n" s="0">
        <x:v>3.331617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43944.3126967593</x:v>
      </x:c>
      <x:c t="n" s="7">
        <x:v>43944.3126967593</x:v>
      </x:c>
      <x:c t="n" s="0">
        <x:v>37.06215</x:v>
      </x:c>
      <x:c t="n" s="0">
        <x:v>54.20069</x:v>
      </x:c>
      <x:c t="n" s="0">
        <x:v>60.56247</x:v>
      </x:c>
      <x:c t="n" s="0">
        <x:v>65.45191</x:v>
      </x:c>
      <x:c t="n" s="0">
        <x:v>-30.06697</x:v>
      </x:c>
      <x:c t="n" s="0">
        <x:v>-29.16826</x:v>
      </x:c>
      <x:c t="n" s="0">
        <x:v>-26.77151</x:v>
      </x:c>
      <x:c t="n" s="0">
        <x:v>-20.89856</x:v>
      </x:c>
      <x:c t="n" s="0">
        <x:v>-19.84293</x:v>
      </x:c>
      <x:c t="n" s="0">
        <x:v>-5.148951</x:v>
      </x:c>
      <x:c t="n" s="0">
        <x:v>1.941115</x:v>
      </x:c>
      <x:c t="n" s="0">
        <x:v>5.170766</x:v>
      </x:c>
      <x:c t="n" s="0">
        <x:v>6.964459</x:v>
      </x:c>
      <x:c t="n" s="0">
        <x:v>12.73849</x:v>
      </x:c>
      <x:c t="n" s="0">
        <x:v>19.93977</x:v>
      </x:c>
      <x:c t="n" s="0">
        <x:v>18.92912</x:v>
      </x:c>
      <x:c t="n" s="0">
        <x:v>22.40228</x:v>
      </x:c>
      <x:c t="n" s="0">
        <x:v>24.62673</x:v>
      </x:c>
      <x:c t="n" s="0">
        <x:v>21.55342</x:v>
      </x:c>
      <x:c t="n" s="0">
        <x:v>20.59237</x:v>
      </x:c>
      <x:c t="n" s="0">
        <x:v>21.33436</x:v>
      </x:c>
      <x:c t="n" s="0">
        <x:v>21.07531</x:v>
      </x:c>
      <x:c t="n" s="0">
        <x:v>24.10014</x:v>
      </x:c>
      <x:c t="n" s="0">
        <x:v>26.44991</x:v>
      </x:c>
      <x:c t="n" s="0">
        <x:v>26.6398</x:v>
      </x:c>
      <x:c t="n" s="0">
        <x:v>25.5722</x:v>
      </x:c>
      <x:c t="n" s="0">
        <x:v>26.20535</x:v>
      </x:c>
      <x:c t="n" s="0">
        <x:v>24.10082</x:v>
      </x:c>
      <x:c t="n" s="0">
        <x:v>22.74393</x:v>
      </x:c>
      <x:c t="n" s="0">
        <x:v>23.04201</x:v>
      </x:c>
      <x:c t="n" s="0">
        <x:v>20.02481</x:v>
      </x:c>
      <x:c t="n" s="0">
        <x:v>20.80768</x:v>
      </x:c>
      <x:c t="n" s="0">
        <x:v>20.51124</x:v>
      </x:c>
      <x:c t="n" s="0">
        <x:v>20.1026</x:v>
      </x:c>
      <x:c t="n" s="0">
        <x:v>11.74705</x:v>
      </x:c>
      <x:c t="n" s="0">
        <x:v>9.321264</x:v>
      </x:c>
      <x:c t="n" s="0">
        <x:v>4.996873</x:v>
      </x:c>
      <x:c t="n" s="0">
        <x:v>5.368649</x:v>
      </x:c>
      <x:c t="n" s="0">
        <x:v>3.488626</x:v>
      </x:c>
      <x:c t="n" s="0">
        <x:v>3.145944</x:v>
      </x:c>
      <x:c t="n" s="0">
        <x:v>-30.06697</x:v>
      </x:c>
      <x:c t="n" s="0">
        <x:v>-29.16826</x:v>
      </x:c>
      <x:c t="n" s="0">
        <x:v>-28.18997</x:v>
      </x:c>
      <x:c t="n" s="0">
        <x:v>-19.29918</x:v>
      </x:c>
      <x:c t="n" s="0">
        <x:v>-21.0531</x:v>
      </x:c>
      <x:c t="n" s="0">
        <x:v>-9.450732</x:v>
      </x:c>
      <x:c t="n" s="0">
        <x:v>1.549912</x:v>
      </x:c>
      <x:c t="n" s="0">
        <x:v>7.082166</x:v>
      </x:c>
      <x:c t="n" s="0">
        <x:v>10.29407</x:v>
      </x:c>
      <x:c t="n" s="0">
        <x:v>8.088829</x:v>
      </x:c>
      <x:c t="n" s="0">
        <x:v>21.5606</x:v>
      </x:c>
      <x:c t="n" s="0">
        <x:v>7.074895</x:v>
      </x:c>
      <x:c t="n" s="0">
        <x:v>18.12424</x:v>
      </x:c>
      <x:c t="n" s="0">
        <x:v>23.93752</x:v>
      </x:c>
      <x:c t="n" s="0">
        <x:v>25.74239</x:v>
      </x:c>
      <x:c t="n" s="0">
        <x:v>21.36004</x:v>
      </x:c>
      <x:c t="n" s="0">
        <x:v>19.15757</x:v>
      </x:c>
      <x:c t="n" s="0">
        <x:v>14.90975</x:v>
      </x:c>
      <x:c t="n" s="0">
        <x:v>23.01595</x:v>
      </x:c>
      <x:c t="n" s="0">
        <x:v>23.01667</x:v>
      </x:c>
      <x:c t="n" s="0">
        <x:v>25.06507</x:v>
      </x:c>
      <x:c t="n" s="0">
        <x:v>26.57469</x:v>
      </x:c>
      <x:c t="n" s="0">
        <x:v>24.07559</x:v>
      </x:c>
      <x:c t="n" s="0">
        <x:v>23.15364</x:v>
      </x:c>
      <x:c t="n" s="0">
        <x:v>21.516</x:v>
      </x:c>
      <x:c t="n" s="0">
        <x:v>18.69356</x:v>
      </x:c>
      <x:c t="n" s="0">
        <x:v>17.2273</x:v>
      </x:c>
      <x:c t="n" s="0">
        <x:v>23.28452</x:v>
      </x:c>
      <x:c t="n" s="0">
        <x:v>18.00755</x:v>
      </x:c>
      <x:c t="n" s="0">
        <x:v>20.46282</x:v>
      </x:c>
      <x:c t="n" s="0">
        <x:v>10.56595</x:v>
      </x:c>
      <x:c t="n" s="0">
        <x:v>7.490445</x:v>
      </x:c>
      <x:c t="n" s="0">
        <x:v>5.313222</x:v>
      </x:c>
      <x:c t="n" s="0">
        <x:v>5.784137</x:v>
      </x:c>
      <x:c t="n" s="0">
        <x:v>3.659305</x:v>
      </x:c>
      <x:c t="n" s="0">
        <x:v>3.090748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43944.3126967593</x:v>
      </x:c>
      <x:c t="n" s="7">
        <x:v>43944.3126967593</x:v>
      </x:c>
      <x:c t="n" s="0">
        <x:v>34.33975</x:v>
      </x:c>
      <x:c t="n" s="0">
        <x:v>54.20069</x:v>
      </x:c>
      <x:c t="n" s="0">
        <x:v>48.57354</x:v>
      </x:c>
      <x:c t="n" s="0">
        <x:v>57.43559</x:v>
      </x:c>
      <x:c t="n" s="0">
        <x:v>-30.06697</x:v>
      </x:c>
      <x:c t="n" s="0">
        <x:v>-29.16826</x:v>
      </x:c>
      <x:c t="n" s="0">
        <x:v>-27.26825</x:v>
      </x:c>
      <x:c t="n" s="0">
        <x:v>-20.6253</x:v>
      </x:c>
      <x:c t="n" s="0">
        <x:v>-20.09073</x:v>
      </x:c>
      <x:c t="n" s="0">
        <x:v>-5.566965</x:v>
      </x:c>
      <x:c t="n" s="0">
        <x:v>1.628798</x:v>
      </x:c>
      <x:c t="n" s="0">
        <x:v>5.798654</x:v>
      </x:c>
      <x:c t="n" s="0">
        <x:v>7.639819</x:v>
      </x:c>
      <x:c t="n" s="0">
        <x:v>12.28889</x:v>
      </x:c>
      <x:c t="n" s="0">
        <x:v>20.2175</x:v>
      </x:c>
      <x:c t="n" s="0">
        <x:v>18.54531</x:v>
      </x:c>
      <x:c t="n" s="0">
        <x:v>21.98569</x:v>
      </x:c>
      <x:c t="n" s="0">
        <x:v>24.17768</x:v>
      </x:c>
      <x:c t="n" s="0">
        <x:v>22.47714</x:v>
      </x:c>
      <x:c t="n" s="0">
        <x:v>21.12792</x:v>
      </x:c>
      <x:c t="n" s="0">
        <x:v>21.5059</x:v>
      </x:c>
      <x:c t="n" s="0">
        <x:v>20.59092</x:v>
      </x:c>
      <x:c t="n" s="0">
        <x:v>24.11728</x:v>
      </x:c>
      <x:c t="n" s="0">
        <x:v>25.96098</x:v>
      </x:c>
      <x:c t="n" s="0">
        <x:v>26.70906</x:v>
      </x:c>
      <x:c t="n" s="0">
        <x:v>25.5564</x:v>
      </x:c>
      <x:c t="n" s="0">
        <x:v>25.82664</x:v>
      </x:c>
      <x:c t="n" s="0">
        <x:v>23.92429</x:v>
      </x:c>
      <x:c t="n" s="0">
        <x:v>22.72955</x:v>
      </x:c>
      <x:c t="n" s="0">
        <x:v>22.72056</x:v>
      </x:c>
      <x:c t="n" s="0">
        <x:v>19.94475</x:v>
      </x:c>
      <x:c t="n" s="0">
        <x:v>21.77779</x:v>
      </x:c>
      <x:c t="n" s="0">
        <x:v>20.20337</x:v>
      </x:c>
      <x:c t="n" s="0">
        <x:v>19.97592</x:v>
      </x:c>
      <x:c t="n" s="0">
        <x:v>11.79316</x:v>
      </x:c>
      <x:c t="n" s="0">
        <x:v>9.227409</x:v>
      </x:c>
      <x:c t="n" s="0">
        <x:v>5.138986</x:v>
      </x:c>
      <x:c t="n" s="0">
        <x:v>5.327209</x:v>
      </x:c>
      <x:c t="n" s="0">
        <x:v>3.422665</x:v>
      </x:c>
      <x:c t="n" s="0">
        <x:v>3.147884</x:v>
      </x:c>
      <x:c t="n" s="0">
        <x:v>-30.06697</x:v>
      </x:c>
      <x:c t="n" s="0">
        <x:v>-29.04383</x:v>
      </x:c>
      <x:c t="n" s="0">
        <x:v>-28.18997</x:v>
      </x:c>
      <x:c t="n" s="0">
        <x:v>-19.29918</x:v>
      </x:c>
      <x:c t="n" s="0">
        <x:v>-22.90333</x:v>
      </x:c>
      <x:c t="n" s="0">
        <x:v>-9.450732</x:v>
      </x:c>
      <x:c t="n" s="0">
        <x:v>-5.884463</x:v>
      </x:c>
      <x:c t="n" s="0">
        <x:v>9.218056</x:v>
      </x:c>
      <x:c t="n" s="0">
        <x:v>10.29407</x:v>
      </x:c>
      <x:c t="n" s="0">
        <x:v>7.666829</x:v>
      </x:c>
      <x:c t="n" s="0">
        <x:v>22.40145</x:v>
      </x:c>
      <x:c t="n" s="0">
        <x:v>17.67364</x:v>
      </x:c>
      <x:c t="n" s="0">
        <x:v>18.12424</x:v>
      </x:c>
      <x:c t="n" s="0">
        <x:v>19.77299</x:v>
      </x:c>
      <x:c t="n" s="0">
        <x:v>24.01617</x:v>
      </x:c>
      <x:c t="n" s="0">
        <x:v>21.32482</x:v>
      </x:c>
      <x:c t="n" s="0">
        <x:v>23.27401</x:v>
      </x:c>
      <x:c t="n" s="0">
        <x:v>19.06284</x:v>
      </x:c>
      <x:c t="n" s="0">
        <x:v>23.95012</x:v>
      </x:c>
      <x:c t="n" s="0">
        <x:v>25.93925</x:v>
      </x:c>
      <x:c t="n" s="0">
        <x:v>28.7203</x:v>
      </x:c>
      <x:c t="n" s="0">
        <x:v>20.01597</x:v>
      </x:c>
      <x:c t="n" s="0">
        <x:v>22.32741</x:v>
      </x:c>
      <x:c t="n" s="0">
        <x:v>23.62662</x:v>
      </x:c>
      <x:c t="n" s="0">
        <x:v>23.77719</x:v>
      </x:c>
      <x:c t="n" s="0">
        <x:v>20.74506</x:v>
      </x:c>
      <x:c t="n" s="0">
        <x:v>19.8865</x:v>
      </x:c>
      <x:c t="n" s="0">
        <x:v>24.44372</x:v>
      </x:c>
      <x:c t="n" s="0">
        <x:v>18.90791</x:v>
      </x:c>
      <x:c t="n" s="0">
        <x:v>18.23486</x:v>
      </x:c>
      <x:c t="n" s="0">
        <x:v>15.0635</x:v>
      </x:c>
      <x:c t="n" s="0">
        <x:v>9.596232</x:v>
      </x:c>
      <x:c t="n" s="0">
        <x:v>6.4944</x:v>
      </x:c>
      <x:c t="n" s="0">
        <x:v>4.609824</x:v>
      </x:c>
      <x:c t="n" s="0">
        <x:v>3.043668</x:v>
      </x:c>
      <x:c t="n" s="0">
        <x:v>3.695722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43944.3126967593</x:v>
      </x:c>
      <x:c t="n" s="7">
        <x:v>43944.3126967593</x:v>
      </x:c>
      <x:c t="n" s="0">
        <x:v>36.46868</x:v>
      </x:c>
      <x:c t="n" s="0">
        <x:v>54.20069</x:v>
      </x:c>
      <x:c t="n" s="0">
        <x:v>56.25807</x:v>
      </x:c>
      <x:c t="n" s="0">
        <x:v>62.66438</x:v>
      </x:c>
      <x:c t="n" s="0">
        <x:v>-30.06697</x:v>
      </x:c>
      <x:c t="n" s="0">
        <x:v>-29.16826</x:v>
      </x:c>
      <x:c t="n" s="0">
        <x:v>-27.74297</x:v>
      </x:c>
      <x:c t="n" s="0">
        <x:v>-20.4048</x:v>
      </x:c>
      <x:c t="n" s="0">
        <x:v>-20.40416</x:v>
      </x:c>
      <x:c t="n" s="0">
        <x:v>-5.958868</x:v>
      </x:c>
      <x:c t="n" s="0">
        <x:v>1.073147</x:v>
      </x:c>
      <x:c t="n" s="0">
        <x:v>6.498346</x:v>
      </x:c>
      <x:c t="n" s="0">
        <x:v>8.1436</x:v>
      </x:c>
      <x:c t="n" s="0">
        <x:v>11.85242</x:v>
      </x:c>
      <x:c t="n" s="0">
        <x:v>20.94677</x:v>
      </x:c>
      <x:c t="n" s="0">
        <x:v>18.42847</x:v>
      </x:c>
      <x:c t="n" s="0">
        <x:v>21.49616</x:v>
      </x:c>
      <x:c t="n" s="0">
        <x:v>23.74197</x:v>
      </x:c>
      <x:c t="n" s="0">
        <x:v>22.13573</x:v>
      </x:c>
      <x:c t="n" s="0">
        <x:v>20.73957</x:v>
      </x:c>
      <x:c t="n" s="0">
        <x:v>21.79823</x:v>
      </x:c>
      <x:c t="n" s="0">
        <x:v>20.84891</x:v>
      </x:c>
      <x:c t="n" s="0">
        <x:v>23.94328</x:v>
      </x:c>
      <x:c t="n" s="0">
        <x:v>27.08078</x:v>
      </x:c>
      <x:c t="n" s="0">
        <x:v>26.94008</x:v>
      </x:c>
      <x:c t="n" s="0">
        <x:v>25.40924</x:v>
      </x:c>
      <x:c t="n" s="0">
        <x:v>25.87001</x:v>
      </x:c>
      <x:c t="n" s="0">
        <x:v>24.24601</x:v>
      </x:c>
      <x:c t="n" s="0">
        <x:v>22.73951</x:v>
      </x:c>
      <x:c t="n" s="0">
        <x:v>22.44866</x:v>
      </x:c>
      <x:c t="n" s="0">
        <x:v>19.74362</x:v>
      </x:c>
      <x:c t="n" s="0">
        <x:v>21.68054</x:v>
      </x:c>
      <x:c t="n" s="0">
        <x:v>19.95459</x:v>
      </x:c>
      <x:c t="n" s="0">
        <x:v>19.63305</x:v>
      </x:c>
      <x:c t="n" s="0">
        <x:v>12.23327</x:v>
      </x:c>
      <x:c t="n" s="0">
        <x:v>9.20787</x:v>
      </x:c>
      <x:c t="n" s="0">
        <x:v>5.247604</x:v>
      </x:c>
      <x:c t="n" s="0">
        <x:v>5.238667</x:v>
      </x:c>
      <x:c t="n" s="0">
        <x:v>3.392572</x:v>
      </x:c>
      <x:c t="n" s="0">
        <x:v>3.206459</x:v>
      </x:c>
      <x:c t="n" s="0">
        <x:v>-30.06697</x:v>
      </x:c>
      <x:c t="n" s="0">
        <x:v>-29.04383</x:v>
      </x:c>
      <x:c t="n" s="0">
        <x:v>-28.18997</x:v>
      </x:c>
      <x:c t="n" s="0">
        <x:v>-19.29918</x:v>
      </x:c>
      <x:c t="n" s="0">
        <x:v>-22.90333</x:v>
      </x:c>
      <x:c t="n" s="0">
        <x:v>-10.93589</x:v>
      </x:c>
      <x:c t="n" s="0">
        <x:v>-5.884463</x:v>
      </x:c>
      <x:c t="n" s="0">
        <x:v>9.218056</x:v>
      </x:c>
      <x:c t="n" s="0">
        <x:v>8.579823</x:v>
      </x:c>
      <x:c t="n" s="0">
        <x:v>7.666829</x:v>
      </x:c>
      <x:c t="n" s="0">
        <x:v>24.24289</x:v>
      </x:c>
      <x:c t="n" s="0">
        <x:v>17.67364</x:v>
      </x:c>
      <x:c t="n" s="0">
        <x:v>11.85377</x:v>
      </x:c>
      <x:c t="n" s="0">
        <x:v>19.37255</x:v>
      </x:c>
      <x:c t="n" s="0">
        <x:v>16.66547</x:v>
      </x:c>
      <x:c t="n" s="0">
        <x:v>16.60088</x:v>
      </x:c>
      <x:c t="n" s="0">
        <x:v>22.20614</x:v>
      </x:c>
      <x:c t="n" s="0">
        <x:v>20.01798</x:v>
      </x:c>
      <x:c t="n" s="0">
        <x:v>24.30423</x:v>
      </x:c>
      <x:c t="n" s="0">
        <x:v>29.44157</x:v>
      </x:c>
      <x:c t="n" s="0">
        <x:v>25.3015</x:v>
      </x:c>
      <x:c t="n" s="0">
        <x:v>26.31181</x:v>
      </x:c>
      <x:c t="n" s="0">
        <x:v>27.32099</x:v>
      </x:c>
      <x:c t="n" s="0">
        <x:v>25.41137</x:v>
      </x:c>
      <x:c t="n" s="0">
        <x:v>19.49407</x:v>
      </x:c>
      <x:c t="n" s="0">
        <x:v>20.22466</x:v>
      </x:c>
      <x:c t="n" s="0">
        <x:v>18.17702</x:v>
      </x:c>
      <x:c t="n" s="0">
        <x:v>19.96284</x:v>
      </x:c>
      <x:c t="n" s="0">
        <x:v>17.72102</x:v>
      </x:c>
      <x:c t="n" s="0">
        <x:v>16.4744</x:v>
      </x:c>
      <x:c t="n" s="0">
        <x:v>9.39769</x:v>
      </x:c>
      <x:c t="n" s="0">
        <x:v>7.979398</x:v>
      </x:c>
      <x:c t="n" s="0">
        <x:v>5.334944</x:v>
      </x:c>
      <x:c t="n" s="0">
        <x:v>5.621167</x:v>
      </x:c>
      <x:c t="n" s="0">
        <x:v>3.440436</x:v>
      </x:c>
      <x:c t="n" s="0">
        <x:v>3.352616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43944.3126967593</x:v>
      </x:c>
      <x:c t="n" s="7">
        <x:v>43944.3126967593</x:v>
      </x:c>
      <x:c t="n" s="0">
        <x:v>35.51422</x:v>
      </x:c>
      <x:c t="n" s="0">
        <x:v>54.20069</x:v>
      </x:c>
      <x:c t="n" s="0">
        <x:v>54.98027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-20.22496</x:v>
      </x:c>
      <x:c t="n" s="0">
        <x:v>-20.69107</x:v>
      </x:c>
      <x:c t="n" s="0">
        <x:v>-6.506605</x:v>
      </x:c>
      <x:c t="n" s="0">
        <x:v>0.5348949</x:v>
      </x:c>
      <x:c t="n" s="0">
        <x:v>7.017896</x:v>
      </x:c>
      <x:c t="n" s="0">
        <x:v>7.862439</x:v>
      </x:c>
      <x:c t="n" s="0">
        <x:v>11.44143</x:v>
      </x:c>
      <x:c t="n" s="0">
        <x:v>21.61314</x:v>
      </x:c>
      <x:c t="n" s="0">
        <x:v>18.32613</x:v>
      </x:c>
      <x:c t="n" s="0">
        <x:v>20.85398</x:v>
      </x:c>
      <x:c t="n" s="0">
        <x:v>23.31996</x:v>
      </x:c>
      <x:c t="n" s="0">
        <x:v>21.64474</x:v>
      </x:c>
      <x:c t="n" s="0">
        <x:v>20.2676</x:v>
      </x:c>
      <x:c t="n" s="0">
        <x:v>21.66567</x:v>
      </x:c>
      <x:c t="n" s="0">
        <x:v>20.50295</x:v>
      </x:c>
      <x:c t="n" s="0">
        <x:v>23.94971</x:v>
      </x:c>
      <x:c t="n" s="0">
        <x:v>26.72136</x:v>
      </x:c>
      <x:c t="n" s="0">
        <x:v>26.5208</x:v>
      </x:c>
      <x:c t="n" s="0">
        <x:v>25.5795</x:v>
      </x:c>
      <x:c t="n" s="0">
        <x:v>25.88877</x:v>
      </x:c>
      <x:c t="n" s="0">
        <x:v>24.58336</x:v>
      </x:c>
      <x:c t="n" s="0">
        <x:v>22.39264</x:v>
      </x:c>
      <x:c t="n" s="0">
        <x:v>22.16307</x:v>
      </x:c>
      <x:c t="n" s="0">
        <x:v>19.59329</x:v>
      </x:c>
      <x:c t="n" s="0">
        <x:v>21.67544</x:v>
      </x:c>
      <x:c t="n" s="0">
        <x:v>19.6765</x:v>
      </x:c>
      <x:c t="n" s="0">
        <x:v>19.55399</x:v>
      </x:c>
      <x:c t="n" s="0">
        <x:v>11.95849</x:v>
      </x:c>
      <x:c t="n" s="0">
        <x:v>9.046321</x:v>
      </x:c>
      <x:c t="n" s="0">
        <x:v>5.155239</x:v>
      </x:c>
      <x:c t="n" s="0">
        <x:v>5.216057</x:v>
      </x:c>
      <x:c t="n" s="0">
        <x:v>3.353745</x:v>
      </x:c>
      <x:c t="n" s="0">
        <x:v>3.119514</x:v>
      </x:c>
      <x:c t="n" s="0">
        <x:v>-30.06697</x:v>
      </x:c>
      <x:c t="n" s="0">
        <x:v>-29.04383</x:v>
      </x:c>
      <x:c t="n" s="0">
        <x:v>-28.18997</x:v>
      </x:c>
      <x:c t="n" s="0">
        <x:v>-19.29918</x:v>
      </x:c>
      <x:c t="n" s="0">
        <x:v>-22.90333</x:v>
      </x:c>
      <x:c t="n" s="0">
        <x:v>-13.2106</x:v>
      </x:c>
      <x:c t="n" s="0">
        <x:v>-5.884463</x:v>
      </x:c>
      <x:c t="n" s="0">
        <x:v>9.218056</x:v>
      </x:c>
      <x:c t="n" s="0">
        <x:v>5.706572</x:v>
      </x:c>
      <x:c t="n" s="0">
        <x:v>7.666829</x:v>
      </x:c>
      <x:c t="n" s="0">
        <x:v>24.24289</x:v>
      </x:c>
      <x:c t="n" s="0">
        <x:v>19.94442</x:v>
      </x:c>
      <x:c t="n" s="0">
        <x:v>9.158254</x:v>
      </x:c>
      <x:c t="n" s="0">
        <x:v>21.21268</x:v>
      </x:c>
      <x:c t="n" s="0">
        <x:v>16.22928</x:v>
      </x:c>
      <x:c t="n" s="0">
        <x:v>20.28038</x:v>
      </x:c>
      <x:c t="n" s="0">
        <x:v>20.20593</x:v>
      </x:c>
      <x:c t="n" s="0">
        <x:v>21.44287</x:v>
      </x:c>
      <x:c t="n" s="0">
        <x:v>21.92993</x:v>
      </x:c>
      <x:c t="n" s="0">
        <x:v>24.50224</x:v>
      </x:c>
      <x:c t="n" s="0">
        <x:v>24.13573</x:v>
      </x:c>
      <x:c t="n" s="0">
        <x:v>27.1677</x:v>
      </x:c>
      <x:c t="n" s="0">
        <x:v>28.47565</x:v>
      </x:c>
      <x:c t="n" s="0">
        <x:v>25.42619</x:v>
      </x:c>
      <x:c t="n" s="0">
        <x:v>23.04967</x:v>
      </x:c>
      <x:c t="n" s="0">
        <x:v>21.87365</x:v>
      </x:c>
      <x:c t="n" s="0">
        <x:v>18.86124</x:v>
      </x:c>
      <x:c t="n" s="0">
        <x:v>20.93472</x:v>
      </x:c>
      <x:c t="n" s="0">
        <x:v>16.58753</x:v>
      </x:c>
      <x:c t="n" s="0">
        <x:v>18.96354</x:v>
      </x:c>
      <x:c t="n" s="0">
        <x:v>9.422363</x:v>
      </x:c>
      <x:c t="n" s="0">
        <x:v>7.493357</x:v>
      </x:c>
      <x:c t="n" s="0">
        <x:v>3.06896</x:v>
      </x:c>
      <x:c t="n" s="0">
        <x:v>5.194363</x:v>
      </x:c>
      <x:c t="n" s="0">
        <x:v>3.101217</x:v>
      </x:c>
      <x:c t="n" s="0">
        <x:v>1.757586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43944.3126967593</x:v>
      </x:c>
      <x:c t="n" s="7">
        <x:v>43944.3126967593</x:v>
      </x:c>
      <x:c t="n" s="0">
        <x:v>34.59964</x:v>
      </x:c>
      <x:c t="n" s="0">
        <x:v>54.20069</x:v>
      </x:c>
      <x:c t="n" s="0">
        <x:v>56.85315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-20.07709</x:v>
      </x:c>
      <x:c t="n" s="0">
        <x:v>-20.95201</x:v>
      </x:c>
      <x:c t="n" s="0">
        <x:v>-7.036176</x:v>
      </x:c>
      <x:c t="n" s="0">
        <x:v>0.01567772</x:v>
      </x:c>
      <x:c t="n" s="0">
        <x:v>7.386521</x:v>
      </x:c>
      <x:c t="n" s="0">
        <x:v>7.607011</x:v>
      </x:c>
      <x:c t="n" s="0">
        <x:v>11.10723</x:v>
      </x:c>
      <x:c t="n" s="0">
        <x:v>22.11107</x:v>
      </x:c>
      <x:c t="n" s="0">
        <x:v>19.27261</x:v>
      </x:c>
      <x:c t="n" s="0">
        <x:v>20.21863</x:v>
      </x:c>
      <x:c t="n" s="0">
        <x:v>23.35354</x:v>
      </x:c>
      <x:c t="n" s="0">
        <x:v>21.1677</x:v>
      </x:c>
      <x:c t="n" s="0">
        <x:v>21.09587</x:v>
      </x:c>
      <x:c t="n" s="0">
        <x:v>21.77047</x:v>
      </x:c>
      <x:c t="n" s="0">
        <x:v>21.00351</x:v>
      </x:c>
      <x:c t="n" s="0">
        <x:v>23.48167</x:v>
      </x:c>
      <x:c t="n" s="0">
        <x:v>26.32505</x:v>
      </x:c>
      <x:c t="n" s="0">
        <x:v>26.35962</x:v>
      </x:c>
      <x:c t="n" s="0">
        <x:v>25.66148</x:v>
      </x:c>
      <x:c t="n" s="0">
        <x:v>26.33625</x:v>
      </x:c>
      <x:c t="n" s="0">
        <x:v>24.37233</x:v>
      </x:c>
      <x:c t="n" s="0">
        <x:v>22.46403</x:v>
      </x:c>
      <x:c t="n" s="0">
        <x:v>22.1215</x:v>
      </x:c>
      <x:c t="n" s="0">
        <x:v>19.28512</x:v>
      </x:c>
      <x:c t="n" s="0">
        <x:v>21.35094</x:v>
      </x:c>
      <x:c t="n" s="0">
        <x:v>19.32354</x:v>
      </x:c>
      <x:c t="n" s="0">
        <x:v>19.1882</x:v>
      </x:c>
      <x:c t="n" s="0">
        <x:v>11.6992</x:v>
      </x:c>
      <x:c t="n" s="0">
        <x:v>8.784225</x:v>
      </x:c>
      <x:c t="n" s="0">
        <x:v>4.87186</x:v>
      </x:c>
      <x:c t="n" s="0">
        <x:v>5.229085</x:v>
      </x:c>
      <x:c t="n" s="0">
        <x:v>3.39808</x:v>
      </x:c>
      <x:c t="n" s="0">
        <x:v>3.105556</x:v>
      </x:c>
      <x:c t="n" s="0">
        <x:v>-30.06697</x:v>
      </x:c>
      <x:c t="n" s="0">
        <x:v>-28.71652</x:v>
      </x:c>
      <x:c t="n" s="0">
        <x:v>-28.18997</x:v>
      </x:c>
      <x:c t="n" s="0">
        <x:v>-19.69392</x:v>
      </x:c>
      <x:c t="n" s="0">
        <x:v>-22.90333</x:v>
      </x:c>
      <x:c t="n" s="0">
        <x:v>-13.2106</x:v>
      </x:c>
      <x:c t="n" s="0">
        <x:v>-5.884463</x:v>
      </x:c>
      <x:c t="n" s="0">
        <x:v>8.89951</x:v>
      </x:c>
      <x:c t="n" s="0">
        <x:v>5.205538</x:v>
      </x:c>
      <x:c t="n" s="0">
        <x:v>9.092594</x:v>
      </x:c>
      <x:c t="n" s="0">
        <x:v>24.24289</x:v>
      </x:c>
      <x:c t="n" s="0">
        <x:v>23.41097</x:v>
      </x:c>
      <x:c t="n" s="0">
        <x:v>11.37663</x:v>
      </x:c>
      <x:c t="n" s="0">
        <x:v>24.30077</x:v>
      </x:c>
      <x:c t="n" s="0">
        <x:v>16.32986</x:v>
      </x:c>
      <x:c t="n" s="0">
        <x:v>24.90581</x:v>
      </x:c>
      <x:c t="n" s="0">
        <x:v>24.97299</x:v>
      </x:c>
      <x:c t="n" s="0">
        <x:v>23.43719</x:v>
      </x:c>
      <x:c t="n" s="0">
        <x:v>18.65354</x:v>
      </x:c>
      <x:c t="n" s="0">
        <x:v>20.45358</x:v>
      </x:c>
      <x:c t="n" s="0">
        <x:v>24.72624</x:v>
      </x:c>
      <x:c t="n" s="0">
        <x:v>24.21427</x:v>
      </x:c>
      <x:c t="n" s="0">
        <x:v>22.52448</x:v>
      </x:c>
      <x:c t="n" s="0">
        <x:v>25.01208</x:v>
      </x:c>
      <x:c t="n" s="0">
        <x:v>18.50535</x:v>
      </x:c>
      <x:c t="n" s="0">
        <x:v>21.34053</x:v>
      </x:c>
      <x:c t="n" s="0">
        <x:v>16.2807</x:v>
      </x:c>
      <x:c t="n" s="0">
        <x:v>21.845</x:v>
      </x:c>
      <x:c t="n" s="0">
        <x:v>21.82308</x:v>
      </x:c>
      <x:c t="n" s="0">
        <x:v>15.89964</x:v>
      </x:c>
      <x:c t="n" s="0">
        <x:v>8.954371</x:v>
      </x:c>
      <x:c t="n" s="0">
        <x:v>6.985591</x:v>
      </x:c>
      <x:c t="n" s="0">
        <x:v>3.845799</x:v>
      </x:c>
      <x:c t="n" s="0">
        <x:v>5.637536</x:v>
      </x:c>
      <x:c t="n" s="0">
        <x:v>3.981591</x:v>
      </x:c>
      <x:c t="n" s="0">
        <x:v>3.399547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43944.3126967593</x:v>
      </x:c>
      <x:c t="n" s="7">
        <x:v>43944.3126967593</x:v>
      </x:c>
      <x:c t="n" s="0">
        <x:v>32.84322</x:v>
      </x:c>
      <x:c t="n" s="0">
        <x:v>54.20069</x:v>
      </x:c>
      <x:c t="n" s="0">
        <x:v>58.81912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-20.29753</x:v>
      </x:c>
      <x:c t="n" s="0">
        <x:v>-21.18799</x:v>
      </x:c>
      <x:c t="n" s="0">
        <x:v>-7.545957</x:v>
      </x:c>
      <x:c t="n" s="0">
        <x:v>-0.4828944</x:v>
      </x:c>
      <x:c t="n" s="0">
        <x:v>7.633798</x:v>
      </x:c>
      <x:c t="n" s="0">
        <x:v>7.127246</x:v>
      </x:c>
      <x:c t="n" s="0">
        <x:v>10.88213</x:v>
      </x:c>
      <x:c t="n" s="0">
        <x:v>22.30721</x:v>
      </x:c>
      <x:c t="n" s="0">
        <x:v>20.18072</x:v>
      </x:c>
      <x:c t="n" s="0">
        <x:v>19.66694</x:v>
      </x:c>
      <x:c t="n" s="0">
        <x:v>23.50537</x:v>
      </x:c>
      <x:c t="n" s="0">
        <x:v>20.72476</x:v>
      </x:c>
      <x:c t="n" s="0">
        <x:v>21.55483</x:v>
      </x:c>
      <x:c t="n" s="0">
        <x:v>22.57147</x:v>
      </x:c>
      <x:c t="n" s="0">
        <x:v>21.12047</x:v>
      </x:c>
      <x:c t="n" s="0">
        <x:v>23.03946</x:v>
      </x:c>
      <x:c t="n" s="0">
        <x:v>26.0602</x:v>
      </x:c>
      <x:c t="n" s="0">
        <x:v>26.00343</x:v>
      </x:c>
      <x:c t="n" s="0">
        <x:v>25.80324</x:v>
      </x:c>
      <x:c t="n" s="0">
        <x:v>25.84658</x:v>
      </x:c>
      <x:c t="n" s="0">
        <x:v>24.79049</x:v>
      </x:c>
      <x:c t="n" s="0">
        <x:v>22.10296</x:v>
      </x:c>
      <x:c t="n" s="0">
        <x:v>21.95547</x:v>
      </x:c>
      <x:c t="n" s="0">
        <x:v>19.28731</x:v>
      </x:c>
      <x:c t="n" s="0">
        <x:v>21.43328</x:v>
      </x:c>
      <x:c t="n" s="0">
        <x:v>20.60918</x:v>
      </x:c>
      <x:c t="n" s="0">
        <x:v>18.99157</x:v>
      </x:c>
      <x:c t="n" s="0">
        <x:v>11.411</x:v>
      </x:c>
      <x:c t="n" s="0">
        <x:v>8.5411</x:v>
      </x:c>
      <x:c t="n" s="0">
        <x:v>4.811379</x:v>
      </x:c>
      <x:c t="n" s="0">
        <x:v>5.292764</x:v>
      </x:c>
      <x:c t="n" s="0">
        <x:v>3.544763</x:v>
      </x:c>
      <x:c t="n" s="0">
        <x:v>3.047406</x:v>
      </x:c>
      <x:c t="n" s="0">
        <x:v>-30.06697</x:v>
      </x:c>
      <x:c t="n" s="0">
        <x:v>-26.93201</x:v>
      </x:c>
      <x:c t="n" s="0">
        <x:v>-28.18997</x:v>
      </x:c>
      <x:c t="n" s="0">
        <x:v>-24.45734</x:v>
      </x:c>
      <x:c t="n" s="0">
        <x:v>-22.90333</x:v>
      </x:c>
      <x:c t="n" s="0">
        <x:v>-13.2106</x:v>
      </x:c>
      <x:c t="n" s="0">
        <x:v>-7.550732</x:v>
      </x:c>
      <x:c t="n" s="0">
        <x:v>8.852035</x:v>
      </x:c>
      <x:c t="n" s="0">
        <x:v>-3.210802</x:v>
      </x:c>
      <x:c t="n" s="0">
        <x:v>9.262837</x:v>
      </x:c>
      <x:c t="n" s="0">
        <x:v>20.77843</x:v>
      </x:c>
      <x:c t="n" s="0">
        <x:v>23.41097</x:v>
      </x:c>
      <x:c t="n" s="0">
        <x:v>12.83787</x:v>
      </x:c>
      <x:c t="n" s="0">
        <x:v>23.03322</x:v>
      </x:c>
      <x:c t="n" s="0">
        <x:v>16.19921</x:v>
      </x:c>
      <x:c t="n" s="0">
        <x:v>22.31068</x:v>
      </x:c>
      <x:c t="n" s="0">
        <x:v>24.85371</x:v>
      </x:c>
      <x:c t="n" s="0">
        <x:v>17.84241</x:v>
      </x:c>
      <x:c t="n" s="0">
        <x:v>27.34853</x:v>
      </x:c>
      <x:c t="n" s="0">
        <x:v>24.88437</x:v>
      </x:c>
      <x:c t="n" s="0">
        <x:v>22.37802</x:v>
      </x:c>
      <x:c t="n" s="0">
        <x:v>25.57012</x:v>
      </x:c>
      <x:c t="n" s="0">
        <x:v>22.91972</x:v>
      </x:c>
      <x:c t="n" s="0">
        <x:v>24.49549</x:v>
      </x:c>
      <x:c t="n" s="0">
        <x:v>19.3849</x:v>
      </x:c>
      <x:c t="n" s="0">
        <x:v>17.73478</x:v>
      </x:c>
      <x:c t="n" s="0">
        <x:v>18.46658</x:v>
      </x:c>
      <x:c t="n" s="0">
        <x:v>18.44593</x:v>
      </x:c>
      <x:c t="n" s="0">
        <x:v>23.60867</x:v>
      </x:c>
      <x:c t="n" s="0">
        <x:v>17.72664</x:v>
      </x:c>
      <x:c t="n" s="0">
        <x:v>10.35171</x:v>
      </x:c>
      <x:c t="n" s="0">
        <x:v>6.142215</x:v>
      </x:c>
      <x:c t="n" s="0">
        <x:v>3.871143</x:v>
      </x:c>
      <x:c t="n" s="0">
        <x:v>4.105876</x:v>
      </x:c>
      <x:c t="n" s="0">
        <x:v>3.545852</x:v>
      </x:c>
      <x:c t="n" s="0">
        <x:v>3.028557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43944.3126967593</x:v>
      </x:c>
      <x:c t="n" s="7">
        <x:v>43944.3126967593</x:v>
      </x:c>
      <x:c t="n" s="0">
        <x:v>35.40415</x:v>
      </x:c>
      <x:c t="n" s="0">
        <x:v>54.20069</x:v>
      </x:c>
      <x:c t="n" s="0">
        <x:v>59.59711</x:v>
      </x:c>
      <x:c t="n" s="0">
        <x:v>64.96886</x:v>
      </x:c>
      <x:c t="n" s="0">
        <x:v>-30.06697</x:v>
      </x:c>
      <x:c t="n" s="0">
        <x:v>-29.14694</x:v>
      </x:c>
      <x:c t="n" s="0">
        <x:v>-28.18997</x:v>
      </x:c>
      <x:c t="n" s="0">
        <x:v>-20.70716</x:v>
      </x:c>
      <x:c t="n" s="0">
        <x:v>-21.40024</x:v>
      </x:c>
      <x:c t="n" s="0">
        <x:v>-8.034367</x:v>
      </x:c>
      <x:c t="n" s="0">
        <x:v>-1.115166</x:v>
      </x:c>
      <x:c t="n" s="0">
        <x:v>7.834373</x:v>
      </x:c>
      <x:c t="n" s="0">
        <x:v>6.510082</x:v>
      </x:c>
      <x:c t="n" s="0">
        <x:v>10.68019</x:v>
      </x:c>
      <x:c t="n" s="0">
        <x:v>21.92104</x:v>
      </x:c>
      <x:c t="n" s="0">
        <x:v>20.82957</x:v>
      </x:c>
      <x:c t="n" s="0">
        <x:v>19.13303</x:v>
      </x:c>
      <x:c t="n" s="0">
        <x:v>23.23935</x:v>
      </x:c>
      <x:c t="n" s="0">
        <x:v>20.23792</x:v>
      </x:c>
      <x:c t="n" s="0">
        <x:v>21.36461</x:v>
      </x:c>
      <x:c t="n" s="0">
        <x:v>22.60817</x:v>
      </x:c>
      <x:c t="n" s="0">
        <x:v>20.54104</x:v>
      </x:c>
      <x:c t="n" s="0">
        <x:v>24.93642</x:v>
      </x:c>
      <x:c t="n" s="0">
        <x:v>25.74893</x:v>
      </x:c>
      <x:c t="n" s="0">
        <x:v>25.56141</x:v>
      </x:c>
      <x:c t="n" s="0">
        <x:v>25.5066</x:v>
      </x:c>
      <x:c t="n" s="0">
        <x:v>25.50305</x:v>
      </x:c>
      <x:c t="n" s="0">
        <x:v>24.35076</x:v>
      </x:c>
      <x:c t="n" s="0">
        <x:v>21.82919</x:v>
      </x:c>
      <x:c t="n" s="0">
        <x:v>21.49314</x:v>
      </x:c>
      <x:c t="n" s="0">
        <x:v>18.9488</x:v>
      </x:c>
      <x:c t="n" s="0">
        <x:v>21.20307</x:v>
      </x:c>
      <x:c t="n" s="0">
        <x:v>21.22828</x:v>
      </x:c>
      <x:c t="n" s="0">
        <x:v>18.76215</x:v>
      </x:c>
      <x:c t="n" s="0">
        <x:v>11.26995</x:v>
      </x:c>
      <x:c t="n" s="0">
        <x:v>8.211609</x:v>
      </x:c>
      <x:c t="n" s="0">
        <x:v>4.703196</x:v>
      </x:c>
      <x:c t="n" s="0">
        <x:v>5.077986</x:v>
      </x:c>
      <x:c t="n" s="0">
        <x:v>3.447508</x:v>
      </x:c>
      <x:c t="n" s="0">
        <x:v>3.155212</x:v>
      </x:c>
      <x:c t="n" s="0">
        <x:v>-30.06697</x:v>
      </x:c>
      <x:c t="n" s="0">
        <x:v>-26.93201</x:v>
      </x:c>
      <x:c t="n" s="0">
        <x:v>-28.18997</x:v>
      </x:c>
      <x:c t="n" s="0">
        <x:v>-24.45734</x:v>
      </x:c>
      <x:c t="n" s="0">
        <x:v>-20.66301</x:v>
      </x:c>
      <x:c t="n" s="0">
        <x:v>-13.2106</x:v>
      </x:c>
      <x:c t="n" s="0">
        <x:v>-14.11549</x:v>
      </x:c>
      <x:c t="n" s="0">
        <x:v>6.963443</x:v>
      </x:c>
      <x:c t="n" s="0">
        <x:v>-3.210802</x:v>
      </x:c>
      <x:c t="n" s="0">
        <x:v>9.345459</x:v>
      </x:c>
      <x:c t="n" s="0">
        <x:v>18.51027</x:v>
      </x:c>
      <x:c t="n" s="0">
        <x:v>22.98133</x:v>
      </x:c>
      <x:c t="n" s="0">
        <x:v>17.69278</x:v>
      </x:c>
      <x:c t="n" s="0">
        <x:v>21.23575</x:v>
      </x:c>
      <x:c t="n" s="0">
        <x:v>14.13073</x:v>
      </x:c>
      <x:c t="n" s="0">
        <x:v>15.69551</x:v>
      </x:c>
      <x:c t="n" s="0">
        <x:v>19.28432</x:v>
      </x:c>
      <x:c t="n" s="0">
        <x:v>11.37117</x:v>
      </x:c>
      <x:c t="n" s="0">
        <x:v>28.23053</x:v>
      </x:c>
      <x:c t="n" s="0">
        <x:v>22.58786</x:v>
      </x:c>
      <x:c t="n" s="0">
        <x:v>20.78677</x:v>
      </x:c>
      <x:c t="n" s="0">
        <x:v>27.70054</x:v>
      </x:c>
      <x:c t="n" s="0">
        <x:v>20.56691</x:v>
      </x:c>
      <x:c t="n" s="0">
        <x:v>23.22492</x:v>
      </x:c>
      <x:c t="n" s="0">
        <x:v>20.51926</x:v>
      </x:c>
      <x:c t="n" s="0">
        <x:v>17.61827</x:v>
      </x:c>
      <x:c t="n" s="0">
        <x:v>16.88477</x:v>
      </x:c>
      <x:c t="n" s="0">
        <x:v>19.91793</x:v>
      </x:c>
      <x:c t="n" s="0">
        <x:v>22.99411</x:v>
      </x:c>
      <x:c t="n" s="0">
        <x:v>18.32895</x:v>
      </x:c>
      <x:c t="n" s="0">
        <x:v>10.5878</x:v>
      </x:c>
      <x:c t="n" s="0">
        <x:v>6.681613</x:v>
      </x:c>
      <x:c t="n" s="0">
        <x:v>4.002268</x:v>
      </x:c>
      <x:c t="n" s="0">
        <x:v>4.111221</x:v>
      </x:c>
      <x:c t="n" s="0">
        <x:v>4.000755</x:v>
      </x:c>
      <x:c t="n" s="0">
        <x:v>3.612188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43944.3126967593</x:v>
      </x:c>
      <x:c t="n" s="7">
        <x:v>43944.3126967593</x:v>
      </x:c>
      <x:c t="n" s="0">
        <x:v>35.41486</x:v>
      </x:c>
      <x:c t="n" s="0">
        <x:v>54.20069</x:v>
      </x:c>
      <x:c t="n" s="0">
        <x:v>54.32089</x:v>
      </x:c>
      <x:c t="n" s="0">
        <x:v>59.65408</x:v>
      </x:c>
      <x:c t="n" s="0">
        <x:v>-30.06697</x:v>
      </x:c>
      <x:c t="n" s="0">
        <x:v>-28.74601</x:v>
      </x:c>
      <x:c t="n" s="0">
        <x:v>-28.18997</x:v>
      </x:c>
      <x:c t="n" s="0">
        <x:v>-21.09044</x:v>
      </x:c>
      <x:c t="n" s="0">
        <x:v>-20.99953</x:v>
      </x:c>
      <x:c t="n" s="0">
        <x:v>-8.499926</x:v>
      </x:c>
      <x:c t="n" s="0">
        <x:v>-1.763424</x:v>
      </x:c>
      <x:c t="n" s="0">
        <x:v>7.417161</x:v>
      </x:c>
      <x:c t="n" s="0">
        <x:v>5.90323</x:v>
      </x:c>
      <x:c t="n" s="0">
        <x:v>10.54685</x:v>
      </x:c>
      <x:c t="n" s="0">
        <x:v>21.56166</x:v>
      </x:c>
      <x:c t="n" s="0">
        <x:v>20.78721</x:v>
      </x:c>
      <x:c t="n" s="0">
        <x:v>19.36313</x:v>
      </x:c>
      <x:c t="n" s="0">
        <x:v>23.01304</x:v>
      </x:c>
      <x:c t="n" s="0">
        <x:v>19.80258</x:v>
      </x:c>
      <x:c t="n" s="0">
        <x:v>21.67329</x:v>
      </x:c>
      <x:c t="n" s="0">
        <x:v>22.12381</x:v>
      </x:c>
      <x:c t="n" s="0">
        <x:v>19.94646</x:v>
      </x:c>
      <x:c t="n" s="0">
        <x:v>24.85227</x:v>
      </x:c>
      <x:c t="n" s="0">
        <x:v>25.40505</x:v>
      </x:c>
      <x:c t="n" s="0">
        <x:v>25.73009</x:v>
      </x:c>
      <x:c t="n" s="0">
        <x:v>25.86164</x:v>
      </x:c>
      <x:c t="n" s="0">
        <x:v>24.92429</x:v>
      </x:c>
      <x:c t="n" s="0">
        <x:v>24.08884</x:v>
      </x:c>
      <x:c t="n" s="0">
        <x:v>21.8937</x:v>
      </x:c>
      <x:c t="n" s="0">
        <x:v>21.05376</x:v>
      </x:c>
      <x:c t="n" s="0">
        <x:v>18.64725</x:v>
      </x:c>
      <x:c t="n" s="0">
        <x:v>20.78939</x:v>
      </x:c>
      <x:c t="n" s="0">
        <x:v>20.83212</x:v>
      </x:c>
      <x:c t="n" s="0">
        <x:v>18.7396</x:v>
      </x:c>
      <x:c t="n" s="0">
        <x:v>11.09616</x:v>
      </x:c>
      <x:c t="n" s="0">
        <x:v>8.030174</x:v>
      </x:c>
      <x:c t="n" s="0">
        <x:v>4.578601</x:v>
      </x:c>
      <x:c t="n" s="0">
        <x:v>5.122988</x:v>
      </x:c>
      <x:c t="n" s="0">
        <x:v>3.534691</x:v>
      </x:c>
      <x:c t="n" s="0">
        <x:v>3.15226</x:v>
      </x:c>
      <x:c t="n" s="0">
        <x:v>-30.06697</x:v>
      </x:c>
      <x:c t="n" s="0">
        <x:v>-26.93201</x:v>
      </x:c>
      <x:c t="n" s="0">
        <x:v>-28.18997</x:v>
      </x:c>
      <x:c t="n" s="0">
        <x:v>-24.45734</x:v>
      </x:c>
      <x:c t="n" s="0">
        <x:v>-19.19241</x:v>
      </x:c>
      <x:c t="n" s="0">
        <x:v>-13.2106</x:v>
      </x:c>
      <x:c t="n" s="0">
        <x:v>-14.11549</x:v>
      </x:c>
      <x:c t="n" s="0">
        <x:v>3.545911</x:v>
      </x:c>
      <x:c t="n" s="0">
        <x:v>-3.210802</x:v>
      </x:c>
      <x:c t="n" s="0">
        <x:v>9.883589</x:v>
      </x:c>
      <x:c t="n" s="0">
        <x:v>18.51027</x:v>
      </x:c>
      <x:c t="n" s="0">
        <x:v>17.32836</x:v>
      </x:c>
      <x:c t="n" s="0">
        <x:v>20.95965</x:v>
      </x:c>
      <x:c t="n" s="0">
        <x:v>21.64018</x:v>
      </x:c>
      <x:c t="n" s="0">
        <x:v>18.80723</x:v>
      </x:c>
      <x:c t="n" s="0">
        <x:v>26.15505</x:v>
      </x:c>
      <x:c t="n" s="0">
        <x:v>16.0589</x:v>
      </x:c>
      <x:c t="n" s="0">
        <x:v>16.06252</x:v>
      </x:c>
      <x:c t="n" s="0">
        <x:v>24.12431</x:v>
      </x:c>
      <x:c t="n" s="0">
        <x:v>21.87108</x:v>
      </x:c>
      <x:c t="n" s="0">
        <x:v>26.18335</x:v>
      </x:c>
      <x:c t="n" s="0">
        <x:v>23.63213</x:v>
      </x:c>
      <x:c t="n" s="0">
        <x:v>18.224</x:v>
      </x:c>
      <x:c t="n" s="0">
        <x:v>22.76832</x:v>
      </x:c>
      <x:c t="n" s="0">
        <x:v>22.83016</x:v>
      </x:c>
      <x:c t="n" s="0">
        <x:v>19.65684</x:v>
      </x:c>
      <x:c t="n" s="0">
        <x:v>15.61011</x:v>
      </x:c>
      <x:c t="n" s="0">
        <x:v>16.6051</x:v>
      </x:c>
      <x:c t="n" s="0">
        <x:v>15.15944</x:v>
      </x:c>
      <x:c t="n" s="0">
        <x:v>18.13782</x:v>
      </x:c>
      <x:c t="n" s="0">
        <x:v>8.221492</x:v>
      </x:c>
      <x:c t="n" s="0">
        <x:v>6.398612</x:v>
      </x:c>
      <x:c t="n" s="0">
        <x:v>3.200257</x:v>
      </x:c>
      <x:c t="n" s="0">
        <x:v>5.75563</x:v>
      </x:c>
      <x:c t="n" s="0">
        <x:v>4.384318</x:v>
      </x:c>
      <x:c t="n" s="0">
        <x:v>3.498239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43944.3127083333</x:v>
      </x:c>
      <x:c t="n" s="7">
        <x:v>43944.3127083333</x:v>
      </x:c>
      <x:c t="n" s="0">
        <x:v>36.09296</x:v>
      </x:c>
      <x:c t="n" s="0">
        <x:v>54.20069</x:v>
      </x:c>
      <x:c t="n" s="0">
        <x:v>55.10053</x:v>
      </x:c>
      <x:c t="n" s="0">
        <x:v>64.96886</x:v>
      </x:c>
      <x:c t="n" s="0">
        <x:v>-30.06697</x:v>
      </x:c>
      <x:c t="n" s="0">
        <x:v>-28.43064</x:v>
      </x:c>
      <x:c t="n" s="0">
        <x:v>-28.18997</x:v>
      </x:c>
      <x:c t="n" s="0">
        <x:v>-21.44688</x:v>
      </x:c>
      <x:c t="n" s="0">
        <x:v>-20.68434</x:v>
      </x:c>
      <x:c t="n" s="0">
        <x:v>-8.941301</x:v>
      </x:c>
      <x:c t="n" s="0">
        <x:v>-2.40575</x:v>
      </x:c>
      <x:c t="n" s="0">
        <x:v>7.026085</x:v>
      </x:c>
      <x:c t="n" s="0">
        <x:v>5.768255</x:v>
      </x:c>
      <x:c t="n" s="0">
        <x:v>10.45612</x:v>
      </x:c>
      <x:c t="n" s="0">
        <x:v>21.2293</x:v>
      </x:c>
      <x:c t="n" s="0">
        <x:v>20.42438</x:v>
      </x:c>
      <x:c t="n" s="0">
        <x:v>19.63603</x:v>
      </x:c>
      <x:c t="n" s="0">
        <x:v>22.85197</x:v>
      </x:c>
      <x:c t="n" s="0">
        <x:v>19.8716</x:v>
      </x:c>
      <x:c t="n" s="0">
        <x:v>22.49172</x:v>
      </x:c>
      <x:c t="n" s="0">
        <x:v>21.54523</x:v>
      </x:c>
      <x:c t="n" s="0">
        <x:v>19.5399</x:v>
      </x:c>
      <x:c t="n" s="0">
        <x:v>25.49973</x:v>
      </x:c>
      <x:c t="n" s="0">
        <x:v>24.82132</x:v>
      </x:c>
      <x:c t="n" s="0">
        <x:v>25.46861</x:v>
      </x:c>
      <x:c t="n" s="0">
        <x:v>25.47262</x:v>
      </x:c>
      <x:c t="n" s="0">
        <x:v>24.51456</x:v>
      </x:c>
      <x:c t="n" s="0">
        <x:v>24.29529</x:v>
      </x:c>
      <x:c t="n" s="0">
        <x:v>21.96069</x:v>
      </x:c>
      <x:c t="n" s="0">
        <x:v>22.03461</x:v>
      </x:c>
      <x:c t="n" s="0">
        <x:v>18.56912</x:v>
      </x:c>
      <x:c t="n" s="0">
        <x:v>20.36323</x:v>
      </x:c>
      <x:c t="n" s="0">
        <x:v>20.81229</x:v>
      </x:c>
      <x:c t="n" s="0">
        <x:v>18.69988</x:v>
      </x:c>
      <x:c t="n" s="0">
        <x:v>10.83923</x:v>
      </x:c>
      <x:c t="n" s="0">
        <x:v>7.78196</x:v>
      </x:c>
      <x:c t="n" s="0">
        <x:v>4.384043</x:v>
      </x:c>
      <x:c t="n" s="0">
        <x:v>4.970379</x:v>
      </x:c>
      <x:c t="n" s="0">
        <x:v>3.849844</x:v>
      </x:c>
      <x:c t="n" s="0">
        <x:v>3.21966</x:v>
      </x:c>
      <x:c t="n" s="0">
        <x:v>-30.06697</x:v>
      </x:c>
      <x:c t="n" s="0">
        <x:v>-26.93201</x:v>
      </x:c>
      <x:c t="n" s="0">
        <x:v>-28.18997</x:v>
      </x:c>
      <x:c t="n" s="0">
        <x:v>-24.45734</x:v>
      </x:c>
      <x:c t="n" s="0">
        <x:v>-19.19241</x:v>
      </x:c>
      <x:c t="n" s="0">
        <x:v>-13.05597</x:v>
      </x:c>
      <x:c t="n" s="0">
        <x:v>-14.11549</x:v>
      </x:c>
      <x:c t="n" s="0">
        <x:v>3.545911</x:v>
      </x:c>
      <x:c t="n" s="0">
        <x:v>7.387558</x:v>
      </x:c>
      <x:c t="n" s="0">
        <x:v>9.883589</x:v>
      </x:c>
      <x:c t="n" s="0">
        <x:v>20.95028</x:v>
      </x:c>
      <x:c t="n" s="0">
        <x:v>17.32836</x:v>
      </x:c>
      <x:c t="n" s="0">
        <x:v>20.95965</x:v>
      </x:c>
      <x:c t="n" s="0">
        <x:v>21.76703</x:v>
      </x:c>
      <x:c t="n" s="0">
        <x:v>19.67337</x:v>
      </x:c>
      <x:c t="n" s="0">
        <x:v>21.87005</x:v>
      </x:c>
      <x:c t="n" s="0">
        <x:v>14.3125</x:v>
      </x:c>
      <x:c t="n" s="0">
        <x:v>13.8557</x:v>
      </x:c>
      <x:c t="n" s="0">
        <x:v>28.04362</x:v>
      </x:c>
      <x:c t="n" s="0">
        <x:v>18.27106</x:v>
      </x:c>
      <x:c t="n" s="0">
        <x:v>24.13639</x:v>
      </x:c>
      <x:c t="n" s="0">
        <x:v>23.53923</x:v>
      </x:c>
      <x:c t="n" s="0">
        <x:v>23.79749</x:v>
      </x:c>
      <x:c t="n" s="0">
        <x:v>24.73972</x:v>
      </x:c>
      <x:c t="n" s="0">
        <x:v>23.08394</x:v>
      </x:c>
      <x:c t="n" s="0">
        <x:v>24.91306</x:v>
      </x:c>
      <x:c t="n" s="0">
        <x:v>18.94467</x:v>
      </x:c>
      <x:c t="n" s="0">
        <x:v>14.59202</x:v>
      </x:c>
      <x:c t="n" s="0">
        <x:v>22.48221</x:v>
      </x:c>
      <x:c t="n" s="0">
        <x:v>18.35455</x:v>
      </x:c>
      <x:c t="n" s="0">
        <x:v>10.7243</x:v>
      </x:c>
      <x:c t="n" s="0">
        <x:v>5.188251</x:v>
      </x:c>
      <x:c t="n" s="0">
        <x:v>2.900795</x:v>
      </x:c>
      <x:c t="n" s="0">
        <x:v>2.92751</x:v>
      </x:c>
      <x:c t="n" s="0">
        <x:v>3.948273</x:v>
      </x:c>
      <x:c t="n" s="0">
        <x:v>3.307995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43944.3127083333</x:v>
      </x:c>
      <x:c t="n" s="7">
        <x:v>43944.3127083333</x:v>
      </x:c>
      <x:c t="n" s="0">
        <x:v>35.25616</x:v>
      </x:c>
      <x:c t="n" s="0">
        <x:v>54.20069</x:v>
      </x:c>
      <x:c t="n" s="0">
        <x:v>60.72981</x:v>
      </x:c>
      <x:c t="n" s="0">
        <x:v>66.28165</x:v>
      </x:c>
      <x:c t="n" s="0">
        <x:v>-30.06697</x:v>
      </x:c>
      <x:c t="n" s="0">
        <x:v>-28.17833</x:v>
      </x:c>
      <x:c t="n" s="0">
        <x:v>-28.18997</x:v>
      </x:c>
      <x:c t="n" s="0">
        <x:v>-21.77632</x:v>
      </x:c>
      <x:c t="n" s="0">
        <x:v>-20.43214</x:v>
      </x:c>
      <x:c t="n" s="0">
        <x:v>-9.328542</x:v>
      </x:c>
      <x:c t="n" s="0">
        <x:v>-3.041265</x:v>
      </x:c>
      <x:c t="n" s="0">
        <x:v>6.661731</x:v>
      </x:c>
      <x:c t="n" s="0">
        <x:v>6.045678</x:v>
      </x:c>
      <x:c t="n" s="0">
        <x:v>10.37711</x:v>
      </x:c>
      <x:c t="n" s="0">
        <x:v>21.69048</x:v>
      </x:c>
      <x:c t="n" s="0">
        <x:v>20.08855</x:v>
      </x:c>
      <x:c t="n" s="0">
        <x:v>19.96899</x:v>
      </x:c>
      <x:c t="n" s="0">
        <x:v>22.58947</x:v>
      </x:c>
      <x:c t="n" s="0">
        <x:v>19.65962</x:v>
      </x:c>
      <x:c t="n" s="0">
        <x:v>22.07019</x:v>
      </x:c>
      <x:c t="n" s="0">
        <x:v>21.14784</x:v>
      </x:c>
      <x:c t="n" s="0">
        <x:v>19.22783</x:v>
      </x:c>
      <x:c t="n" s="0">
        <x:v>25.34919</x:v>
      </x:c>
      <x:c t="n" s="0">
        <x:v>24.55519</x:v>
      </x:c>
      <x:c t="n" s="0">
        <x:v>25.48056</x:v>
      </x:c>
      <x:c t="n" s="0">
        <x:v>25.27356</x:v>
      </x:c>
      <x:c t="n" s="0">
        <x:v>24.38675</x:v>
      </x:c>
      <x:c t="n" s="0">
        <x:v>24.16651</x:v>
      </x:c>
      <x:c t="n" s="0">
        <x:v>22.03433</x:v>
      </x:c>
      <x:c t="n" s="0">
        <x:v>21.82685</x:v>
      </x:c>
      <x:c t="n" s="0">
        <x:v>18.42669</x:v>
      </x:c>
      <x:c t="n" s="0">
        <x:v>19.88154</x:v>
      </x:c>
      <x:c t="n" s="0">
        <x:v>21.24264</x:v>
      </x:c>
      <x:c t="n" s="0">
        <x:v>19.07749</x:v>
      </x:c>
      <x:c t="n" s="0">
        <x:v>11.02376</x:v>
      </x:c>
      <x:c t="n" s="0">
        <x:v>7.695026</x:v>
      </x:c>
      <x:c t="n" s="0">
        <x:v>4.214836</x:v>
      </x:c>
      <x:c t="n" s="0">
        <x:v>5.156143</x:v>
      </x:c>
      <x:c t="n" s="0">
        <x:v>3.563758</x:v>
      </x:c>
      <x:c t="n" s="0">
        <x:v>3.2428</x:v>
      </x:c>
      <x:c t="n" s="0">
        <x:v>-29.59402</x:v>
      </x:c>
      <x:c t="n" s="0">
        <x:v>-26.93201</x:v>
      </x:c>
      <x:c t="n" s="0">
        <x:v>-28.18997</x:v>
      </x:c>
      <x:c t="n" s="0">
        <x:v>-24.45734</x:v>
      </x:c>
      <x:c t="n" s="0">
        <x:v>-19.19241</x:v>
      </x:c>
      <x:c t="n" s="0">
        <x:v>-12.62261</x:v>
      </x:c>
      <x:c t="n" s="0">
        <x:v>-5.766386</x:v>
      </x:c>
      <x:c t="n" s="0">
        <x:v>1.658537</x:v>
      </x:c>
      <x:c t="n" s="0">
        <x:v>7.387558</x:v>
      </x:c>
      <x:c t="n" s="0">
        <x:v>9.883589</x:v>
      </x:c>
      <x:c t="n" s="0">
        <x:v>24.5477</x:v>
      </x:c>
      <x:c t="n" s="0">
        <x:v>22.44372</x:v>
      </x:c>
      <x:c t="n" s="0">
        <x:v>21.99392</x:v>
      </x:c>
      <x:c t="n" s="0">
        <x:v>19.19848</x:v>
      </x:c>
      <x:c t="n" s="0">
        <x:v>17.23384</x:v>
      </x:c>
      <x:c t="n" s="0">
        <x:v>20.83926</x:v>
      </x:c>
      <x:c t="n" s="0">
        <x:v>20.57195</x:v>
      </x:c>
      <x:c t="n" s="0">
        <x:v>21.68489</x:v>
      </x:c>
      <x:c t="n" s="0">
        <x:v>23.78038</x:v>
      </x:c>
      <x:c t="n" s="0">
        <x:v>23.26427</x:v>
      </x:c>
      <x:c t="n" s="0">
        <x:v>26.21644</x:v>
      </x:c>
      <x:c t="n" s="0">
        <x:v>25.751</x:v>
      </x:c>
      <x:c t="n" s="0">
        <x:v>22.5924</x:v>
      </x:c>
      <x:c t="n" s="0">
        <x:v>22.90902</x:v>
      </x:c>
      <x:c t="n" s="0">
        <x:v>21.9333</x:v>
      </x:c>
      <x:c t="n" s="0">
        <x:v>20.42</x:v>
      </x:c>
      <x:c t="n" s="0">
        <x:v>18.89087</x:v>
      </x:c>
      <x:c t="n" s="0">
        <x:v>15.5413</x:v>
      </x:c>
      <x:c t="n" s="0">
        <x:v>22.55488</x:v>
      </x:c>
      <x:c t="n" s="0">
        <x:v>21.34058</x:v>
      </x:c>
      <x:c t="n" s="0">
        <x:v>11.49172</x:v>
      </x:c>
      <x:c t="n" s="0">
        <x:v>8.087902</x:v>
      </x:c>
      <x:c t="n" s="0">
        <x:v>3.262253</x:v>
      </x:c>
      <x:c t="n" s="0">
        <x:v>6.830444</x:v>
      </x:c>
      <x:c t="n" s="0">
        <x:v>1.940946</x:v>
      </x:c>
      <x:c t="n" s="0">
        <x:v>2.88747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43944.3127083333</x:v>
      </x:c>
      <x:c t="n" s="7">
        <x:v>43944.3127083333</x:v>
      </x:c>
      <x:c t="n" s="0">
        <x:v>35.83643</x:v>
      </x:c>
      <x:c t="n" s="0">
        <x:v>54.20069</x:v>
      </x:c>
      <x:c t="n" s="0">
        <x:v>62.09564</x:v>
      </x:c>
      <x:c t="n" s="0">
        <x:v>67.43559</x:v>
      </x:c>
      <x:c t="n" s="0">
        <x:v>-30.06697</x:v>
      </x:c>
      <x:c t="n" s="0">
        <x:v>-27.97385</x:v>
      </x:c>
      <x:c t="n" s="0">
        <x:v>-28.18997</x:v>
      </x:c>
      <x:c t="n" s="0">
        <x:v>-22.11221</x:v>
      </x:c>
      <x:c t="n" s="0">
        <x:v>-20.22778</x:v>
      </x:c>
      <x:c t="n" s="0">
        <x:v>-9.679385</x:v>
      </x:c>
      <x:c t="n" s="0">
        <x:v>-2.94595</x:v>
      </x:c>
      <x:c t="n" s="0">
        <x:v>6.03745</x:v>
      </x:c>
      <x:c t="n" s="0">
        <x:v>6.222992</x:v>
      </x:c>
      <x:c t="n" s="0">
        <x:v>10.06903</x:v>
      </x:c>
      <x:c t="n" s="0">
        <x:v>22.24374</x:v>
      </x:c>
      <x:c t="n" s="0">
        <x:v>21.36184</x:v>
      </x:c>
      <x:c t="n" s="0">
        <x:v>20.33014</x:v>
      </x:c>
      <x:c t="n" s="0">
        <x:v>22.23153</x:v>
      </x:c>
      <x:c t="n" s="0">
        <x:v>19.33832</x:v>
      </x:c>
      <x:c t="n" s="0">
        <x:v>22.08287</x:v>
      </x:c>
      <x:c t="n" s="0">
        <x:v>21.48643</x:v>
      </x:c>
      <x:c t="n" s="0">
        <x:v>19.91805</x:v>
      </x:c>
      <x:c t="n" s="0">
        <x:v>25.26788</x:v>
      </x:c>
      <x:c t="n" s="0">
        <x:v>24.7949</x:v>
      </x:c>
      <x:c t="n" s="0">
        <x:v>25.80363</x:v>
      </x:c>
      <x:c t="n" s="0">
        <x:v>25.70312</x:v>
      </x:c>
      <x:c t="n" s="0">
        <x:v>24.45148</x:v>
      </x:c>
      <x:c t="n" s="0">
        <x:v>24.12611</x:v>
      </x:c>
      <x:c t="n" s="0">
        <x:v>22.32706</x:v>
      </x:c>
      <x:c t="n" s="0">
        <x:v>21.46128</x:v>
      </x:c>
      <x:c t="n" s="0">
        <x:v>18.46181</x:v>
      </x:c>
      <x:c t="n" s="0">
        <x:v>19.6172</x:v>
      </x:c>
      <x:c t="n" s="0">
        <x:v>21.16879</x:v>
      </x:c>
      <x:c t="n" s="0">
        <x:v>19.07136</x:v>
      </x:c>
      <x:c t="n" s="0">
        <x:v>10.76806</x:v>
      </x:c>
      <x:c t="n" s="0">
        <x:v>7.57267</x:v>
      </x:c>
      <x:c t="n" s="0">
        <x:v>4.101179</x:v>
      </x:c>
      <x:c t="n" s="0">
        <x:v>5.303449</x:v>
      </x:c>
      <x:c t="n" s="0">
        <x:v>3.443551</x:v>
      </x:c>
      <x:c t="n" s="0">
        <x:v>3.104994</x:v>
      </x:c>
      <x:c t="n" s="0">
        <x:v>-29.59402</x:v>
      </x:c>
      <x:c t="n" s="0">
        <x:v>-26.93201</x:v>
      </x:c>
      <x:c t="n" s="0">
        <x:v>-28.18997</x:v>
      </x:c>
      <x:c t="n" s="0">
        <x:v>-26.12465</x:v>
      </x:c>
      <x:c t="n" s="0">
        <x:v>-19.19241</x:v>
      </x:c>
      <x:c t="n" s="0">
        <x:v>-12.62261</x:v>
      </x:c>
      <x:c t="n" s="0">
        <x:v>-1.922995</x:v>
      </x:c>
      <x:c t="n" s="0">
        <x:v>-8.665995</x:v>
      </x:c>
      <x:c t="n" s="0">
        <x:v>6.064909</x:v>
      </x:c>
      <x:c t="n" s="0">
        <x:v>3.313652</x:v>
      </x:c>
      <x:c t="n" s="0">
        <x:v>24.5477</x:v>
      </x:c>
      <x:c t="n" s="0">
        <x:v>25.77504</x:v>
      </x:c>
      <x:c t="n" s="0">
        <x:v>21.99392</x:v>
      </x:c>
      <x:c t="n" s="0">
        <x:v>19.04403</x:v>
      </x:c>
      <x:c t="n" s="0">
        <x:v>14.27157</x:v>
      </x:c>
      <x:c t="n" s="0">
        <x:v>24.04728</x:v>
      </x:c>
      <x:c t="n" s="0">
        <x:v>24.55736</x:v>
      </x:c>
      <x:c t="n" s="0">
        <x:v>19.29432</x:v>
      </x:c>
      <x:c t="n" s="0">
        <x:v>23.15716</x:v>
      </x:c>
      <x:c t="n" s="0">
        <x:v>25.11538</x:v>
      </x:c>
      <x:c t="n" s="0">
        <x:v>28.56205</x:v>
      </x:c>
      <x:c t="n" s="0">
        <x:v>25.52077</x:v>
      </x:c>
      <x:c t="n" s="0">
        <x:v>24.67441</x:v>
      </x:c>
      <x:c t="n" s="0">
        <x:v>25.83452</x:v>
      </x:c>
      <x:c t="n" s="0">
        <x:v>22.88428</x:v>
      </x:c>
      <x:c t="n" s="0">
        <x:v>17.66512</x:v>
      </x:c>
      <x:c t="n" s="0">
        <x:v>17.64114</x:v>
      </x:c>
      <x:c t="n" s="0">
        <x:v>18.10589</x:v>
      </x:c>
      <x:c t="n" s="0">
        <x:v>20.21615</x:v>
      </x:c>
      <x:c t="n" s="0">
        <x:v>17.48092</x:v>
      </x:c>
      <x:c t="n" s="0">
        <x:v>9.192085</x:v>
      </x:c>
      <x:c t="n" s="0">
        <x:v>4.87496</x:v>
      </x:c>
      <x:c t="n" s="0">
        <x:v>5.03797</x:v>
      </x:c>
      <x:c t="n" s="0">
        <x:v>6.882868</x:v>
      </x:c>
      <x:c t="n" s="0">
        <x:v>2.913363</x:v>
      </x:c>
      <x:c t="n" s="0">
        <x:v>2.308548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43944.3127083333</x:v>
      </x:c>
      <x:c t="n" s="7">
        <x:v>43944.3127083333</x:v>
      </x:c>
      <x:c t="n" s="0">
        <x:v>34.59086</x:v>
      </x:c>
      <x:c t="n" s="0">
        <x:v>54.20069</x:v>
      </x:c>
      <x:c t="n" s="0">
        <x:v>62.74552</x:v>
      </x:c>
      <x:c t="n" s="0">
        <x:v>67.71588</x:v>
      </x:c>
      <x:c t="n" s="0">
        <x:v>-30.06697</x:v>
      </x:c>
      <x:c t="n" s="0">
        <x:v>-27.80641</x:v>
      </x:c>
      <x:c t="n" s="0">
        <x:v>-28.18997</x:v>
      </x:c>
      <x:c t="n" s="0">
        <x:v>-22.66006</x:v>
      </x:c>
      <x:c t="n" s="0">
        <x:v>-20.06053</x:v>
      </x:c>
      <x:c t="n" s="0">
        <x:v>-10.00323</x:v>
      </x:c>
      <x:c t="n" s="0">
        <x:v>-2.780756</x:v>
      </x:c>
      <x:c t="n" s="0">
        <x:v>5.377211</x:v>
      </x:c>
      <x:c t="n" s="0">
        <x:v>6.066981</x:v>
      </x:c>
      <x:c t="n" s="0">
        <x:v>9.537667</x:v>
      </x:c>
      <x:c t="n" s="0">
        <x:v>22.66616</x:v>
      </x:c>
      <x:c t="n" s="0">
        <x:v>22.35622</x:v>
      </x:c>
      <x:c t="n" s="0">
        <x:v>20.39854</x:v>
      </x:c>
      <x:c t="n" s="0">
        <x:v>21.86408</x:v>
      </x:c>
      <x:c t="n" s="0">
        <x:v>18.74751</x:v>
      </x:c>
      <x:c t="n" s="0">
        <x:v>22.74424</x:v>
      </x:c>
      <x:c t="n" s="0">
        <x:v>22.31358</x:v>
      </x:c>
      <x:c t="n" s="0">
        <x:v>19.38776</x:v>
      </x:c>
      <x:c t="n" s="0">
        <x:v>25.02623</x:v>
      </x:c>
      <x:c t="n" s="0">
        <x:v>24.32011</x:v>
      </x:c>
      <x:c t="n" s="0">
        <x:v>26.12171</x:v>
      </x:c>
      <x:c t="n" s="0">
        <x:v>25.67892</x:v>
      </x:c>
      <x:c t="n" s="0">
        <x:v>24.42322</x:v>
      </x:c>
      <x:c t="n" s="0">
        <x:v>24.48924</x:v>
      </x:c>
      <x:c t="n" s="0">
        <x:v>22.29097</x:v>
      </x:c>
      <x:c t="n" s="0">
        <x:v>21.16554</x:v>
      </x:c>
      <x:c t="n" s="0">
        <x:v>19.12848</x:v>
      </x:c>
      <x:c t="n" s="0">
        <x:v>19.81814</x:v>
      </x:c>
      <x:c t="n" s="0">
        <x:v>21.06965</x:v>
      </x:c>
      <x:c t="n" s="0">
        <x:v>18.79777</x:v>
      </x:c>
      <x:c t="n" s="0">
        <x:v>10.66253</x:v>
      </x:c>
      <x:c t="n" s="0">
        <x:v>7.293077</x:v>
      </x:c>
      <x:c t="n" s="0">
        <x:v>4.168225</x:v>
      </x:c>
      <x:c t="n" s="0">
        <x:v>5.369337</x:v>
      </x:c>
      <x:c t="n" s="0">
        <x:v>3.511062</x:v>
      </x:c>
      <x:c t="n" s="0">
        <x:v>3.084028</x:v>
      </x:c>
      <x:c t="n" s="0">
        <x:v>-29.59402</x:v>
      </x:c>
      <x:c t="n" s="0">
        <x:v>-26.93201</x:v>
      </x:c>
      <x:c t="n" s="0">
        <x:v>-28.18997</x:v>
      </x:c>
      <x:c t="n" s="0">
        <x:v>-27.20238</x:v>
      </x:c>
      <x:c t="n" s="0">
        <x:v>-19.19241</x:v>
      </x:c>
      <x:c t="n" s="0">
        <x:v>-12.62261</x:v>
      </x:c>
      <x:c t="n" s="0">
        <x:v>-1.922995</x:v>
      </x:c>
      <x:c t="n" s="0">
        <x:v>-8.266834</x:v>
      </x:c>
      <x:c t="n" s="0">
        <x:v>5.021291</x:v>
      </x:c>
      <x:c t="n" s="0">
        <x:v>3.313652</x:v>
      </x:c>
      <x:c t="n" s="0">
        <x:v>24.5477</x:v>
      </x:c>
      <x:c t="n" s="0">
        <x:v>25.77504</x:v>
      </x:c>
      <x:c t="n" s="0">
        <x:v>18.59621</x:v>
      </x:c>
      <x:c t="n" s="0">
        <x:v>18.54471</x:v>
      </x:c>
      <x:c t="n" s="0">
        <x:v>18.72759</x:v>
      </x:c>
      <x:c t="n" s="0">
        <x:v>24.33985</x:v>
      </x:c>
      <x:c t="n" s="0">
        <x:v>24.42762</x:v>
      </x:c>
      <x:c t="n" s="0">
        <x:v>15.01524</x:v>
      </x:c>
      <x:c t="n" s="0">
        <x:v>26.55811</x:v>
      </x:c>
      <x:c t="n" s="0">
        <x:v>23.75845</x:v>
      </x:c>
      <x:c t="n" s="0">
        <x:v>25.43741</x:v>
      </x:c>
      <x:c t="n" s="0">
        <x:v>30.2422</x:v>
      </x:c>
      <x:c t="n" s="0">
        <x:v>23.46503</x:v>
      </x:c>
      <x:c t="n" s="0">
        <x:v>26.44869</x:v>
      </x:c>
      <x:c t="n" s="0">
        <x:v>22.99288</x:v>
      </x:c>
      <x:c t="n" s="0">
        <x:v>17.61386</x:v>
      </x:c>
      <x:c t="n" s="0">
        <x:v>21.15691</x:v>
      </x:c>
      <x:c t="n" s="0">
        <x:v>24.28873</x:v>
      </x:c>
      <x:c t="n" s="0">
        <x:v>24.06386</x:v>
      </x:c>
      <x:c t="n" s="0">
        <x:v>20.74633</x:v>
      </x:c>
      <x:c t="n" s="0">
        <x:v>11.05828</x:v>
      </x:c>
      <x:c t="n" s="0">
        <x:v>9.024548</x:v>
      </x:c>
      <x:c t="n" s="0">
        <x:v>5.355898</x:v>
      </x:c>
      <x:c t="n" s="0">
        <x:v>4.691075</x:v>
      </x:c>
      <x:c t="n" s="0">
        <x:v>3.609038</x:v>
      </x:c>
      <x:c t="n" s="0">
        <x:v>3.240247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43944.3127083333</x:v>
      </x:c>
      <x:c t="n" s="7">
        <x:v>43944.3127083333</x:v>
      </x:c>
      <x:c t="n" s="0">
        <x:v>35.13317</x:v>
      </x:c>
      <x:c t="n" s="0">
        <x:v>54.20069</x:v>
      </x:c>
      <x:c t="n" s="0">
        <x:v>55.6272</x:v>
      </x:c>
      <x:c t="n" s="0">
        <x:v>63.0783</x:v>
      </x:c>
      <x:c t="n" s="0">
        <x:v>-30.06697</x:v>
      </x:c>
      <x:c t="n" s="0">
        <x:v>-27.66828</x:v>
      </x:c>
      <x:c t="n" s="0">
        <x:v>-28.18997</x:v>
      </x:c>
      <x:c t="n" s="0">
        <x:v>-23.18964</x:v>
      </x:c>
      <x:c t="n" s="0">
        <x:v>-19.92264</x:v>
      </x:c>
      <x:c t="n" s="0">
        <x:v>-10.30031</x:v>
      </x:c>
      <x:c t="n" s="0">
        <x:v>-2.644485</x:v>
      </x:c>
      <x:c t="n" s="0">
        <x:v>4.735449</x:v>
      </x:c>
      <x:c t="n" s="0">
        <x:v>5.929158</x:v>
      </x:c>
      <x:c t="n" s="0">
        <x:v>9.025943</x:v>
      </x:c>
      <x:c t="n" s="0">
        <x:v>22.78121</x:v>
      </x:c>
      <x:c t="n" s="0">
        <x:v>23.05575</x:v>
      </x:c>
      <x:c t="n" s="0">
        <x:v>20.10238</x:v>
      </x:c>
      <x:c t="n" s="0">
        <x:v>21.51138</x:v>
      </x:c>
      <x:c t="n" s="0">
        <x:v>19.73095</x:v>
      </x:c>
      <x:c t="n" s="0">
        <x:v>22.6967</x:v>
      </x:c>
      <x:c t="n" s="0">
        <x:v>22.33496</x:v>
      </x:c>
      <x:c t="n" s="0">
        <x:v>19.08953</x:v>
      </x:c>
      <x:c t="n" s="0">
        <x:v>25.11989</x:v>
      </x:c>
      <x:c t="n" s="0">
        <x:v>24.96496</x:v>
      </x:c>
      <x:c t="n" s="0">
        <x:v>26.16809</x:v>
      </x:c>
      <x:c t="n" s="0">
        <x:v>26.48044</x:v>
      </x:c>
      <x:c t="n" s="0">
        <x:v>24.4274</x:v>
      </x:c>
      <x:c t="n" s="0">
        <x:v>24.71302</x:v>
      </x:c>
      <x:c t="n" s="0">
        <x:v>22.19477</x:v>
      </x:c>
      <x:c t="n" s="0">
        <x:v>20.62951</x:v>
      </x:c>
      <x:c t="n" s="0">
        <x:v>18.75084</x:v>
      </x:c>
      <x:c t="n" s="0">
        <x:v>21.18399</x:v>
      </x:c>
      <x:c t="n" s="0">
        <x:v>21.80284</x:v>
      </x:c>
      <x:c t="n" s="0">
        <x:v>19.12491</x:v>
      </x:c>
      <x:c t="n" s="0">
        <x:v>10.73375</x:v>
      </x:c>
      <x:c t="n" s="0">
        <x:v>7.725701</x:v>
      </x:c>
      <x:c t="n" s="0">
        <x:v>4.465103</x:v>
      </x:c>
      <x:c t="n" s="0">
        <x:v>5.421484</x:v>
      </x:c>
      <x:c t="n" s="0">
        <x:v>3.459499</x:v>
      </x:c>
      <x:c t="n" s="0">
        <x:v>3.061194</x:v>
      </x:c>
      <x:c t="n" s="0">
        <x:v>-29.51826</x:v>
      </x:c>
      <x:c t="n" s="0">
        <x:v>-26.81414</x:v>
      </x:c>
      <x:c t="n" s="0">
        <x:v>-28.18997</x:v>
      </x:c>
      <x:c t="n" s="0">
        <x:v>-27.20238</x:v>
      </x:c>
      <x:c t="n" s="0">
        <x:v>-18.66142</x:v>
      </x:c>
      <x:c t="n" s="0">
        <x:v>-12.62261</x:v>
      </x:c>
      <x:c t="n" s="0">
        <x:v>-1.922995</x:v>
      </x:c>
      <x:c t="n" s="0">
        <x:v>-6.185945</x:v>
      </x:c>
      <x:c t="n" s="0">
        <x:v>5.021291</x:v>
      </x:c>
      <x:c t="n" s="0">
        <x:v>8.384169</x:v>
      </x:c>
      <x:c t="n" s="0">
        <x:v>19.89256</x:v>
      </x:c>
      <x:c t="n" s="0">
        <x:v>24.74284</x:v>
      </x:c>
      <x:c t="n" s="0">
        <x:v>17.78953</x:v>
      </x:c>
      <x:c t="n" s="0">
        <x:v>21.44827</x:v>
      </x:c>
      <x:c t="n" s="0">
        <x:v>24.23684</x:v>
      </x:c>
      <x:c t="n" s="0">
        <x:v>21.40182</x:v>
      </x:c>
      <x:c t="n" s="0">
        <x:v>19.81944</x:v>
      </x:c>
      <x:c t="n" s="0">
        <x:v>14.57596</x:v>
      </x:c>
      <x:c t="n" s="0">
        <x:v>21.93724</x:v>
      </x:c>
      <x:c t="n" s="0">
        <x:v>26.82937</x:v>
      </x:c>
      <x:c t="n" s="0">
        <x:v>26.89264</x:v>
      </x:c>
      <x:c t="n" s="0">
        <x:v>24.30849</x:v>
      </x:c>
      <x:c t="n" s="0">
        <x:v>25.32409</x:v>
      </x:c>
      <x:c t="n" s="0">
        <x:v>24.50356</x:v>
      </x:c>
      <x:c t="n" s="0">
        <x:v>22.42348</x:v>
      </x:c>
      <x:c t="n" s="0">
        <x:v>18.50453</x:v>
      </x:c>
      <x:c t="n" s="0">
        <x:v>16.31918</x:v>
      </x:c>
      <x:c t="n" s="0">
        <x:v>25.93349</x:v>
      </x:c>
      <x:c t="n" s="0">
        <x:v>23.99483</x:v>
      </x:c>
      <x:c t="n" s="0">
        <x:v>16.99322</x:v>
      </x:c>
      <x:c t="n" s="0">
        <x:v>9.102543</x:v>
      </x:c>
      <x:c t="n" s="0">
        <x:v>6.725912</x:v>
      </x:c>
      <x:c t="n" s="0">
        <x:v>3.82075</x:v>
      </x:c>
      <x:c t="n" s="0">
        <x:v>4.261857</x:v>
      </x:c>
      <x:c t="n" s="0">
        <x:v>3.774308</x:v>
      </x:c>
      <x:c t="n" s="0">
        <x:v>3.173552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43944.3127083333</x:v>
      </x:c>
      <x:c t="n" s="7">
        <x:v>43944.3127083333</x:v>
      </x:c>
      <x:c t="n" s="0">
        <x:v>35.9579</x:v>
      </x:c>
      <x:c t="n" s="0">
        <x:v>54.20069</x:v>
      </x:c>
      <x:c t="n" s="0">
        <x:v>58.38438</x:v>
      </x:c>
      <x:c t="n" s="0">
        <x:v>64.42529</x:v>
      </x:c>
      <x:c t="n" s="0">
        <x:v>-30.06697</x:v>
      </x:c>
      <x:c t="n" s="0">
        <x:v>-27.49262</x:v>
      </x:c>
      <x:c t="n" s="0">
        <x:v>-28.18997</x:v>
      </x:c>
      <x:c t="n" s="0">
        <x:v>-23.69957</x:v>
      </x:c>
      <x:c t="n" s="0">
        <x:v>-19.52699</x:v>
      </x:c>
      <x:c t="n" s="0">
        <x:v>-10.57117</x:v>
      </x:c>
      <x:c t="n" s="0">
        <x:v>-2.5314</x:v>
      </x:c>
      <x:c t="n" s="0">
        <x:v>4.10978</x:v>
      </x:c>
      <x:c t="n" s="0">
        <x:v>5.807889</x:v>
      </x:c>
      <x:c t="n" s="0">
        <x:v>9.664895</x:v>
      </x:c>
      <x:c t="n" s="0">
        <x:v>22.23109</x:v>
      </x:c>
      <x:c t="n" s="0">
        <x:v>22.83488</x:v>
      </x:c>
      <x:c t="n" s="0">
        <x:v>19.83239</x:v>
      </x:c>
      <x:c t="n" s="0">
        <x:v>21.79725</x:v>
      </x:c>
      <x:c t="n" s="0">
        <x:v>20.61493</x:v>
      </x:c>
      <x:c t="n" s="0">
        <x:v>22.32521</x:v>
      </x:c>
      <x:c t="n" s="0">
        <x:v>21.8079</x:v>
      </x:c>
      <x:c t="n" s="0">
        <x:v>19.40209</x:v>
      </x:c>
      <x:c t="n" s="0">
        <x:v>25.00581</x:v>
      </x:c>
      <x:c t="n" s="0">
        <x:v>24.58529</x:v>
      </x:c>
      <x:c t="n" s="0">
        <x:v>26.72232</x:v>
      </x:c>
      <x:c t="n" s="0">
        <x:v>26.49195</x:v>
      </x:c>
      <x:c t="n" s="0">
        <x:v>24.45092</x:v>
      </x:c>
      <x:c t="n" s="0">
        <x:v>24.58946</x:v>
      </x:c>
      <x:c t="n" s="0">
        <x:v>22.32526</x:v>
      </x:c>
      <x:c t="n" s="0">
        <x:v>20.41835</x:v>
      </x:c>
      <x:c t="n" s="0">
        <x:v>19.05758</x:v>
      </x:c>
      <x:c t="n" s="0">
        <x:v>22.12429</x:v>
      </x:c>
      <x:c t="n" s="0">
        <x:v>21.86653</x:v>
      </x:c>
      <x:c t="n" s="0">
        <x:v>19.01612</x:v>
      </x:c>
      <x:c t="n" s="0">
        <x:v>10.34604</x:v>
      </x:c>
      <x:c t="n" s="0">
        <x:v>7.349839</x:v>
      </x:c>
      <x:c t="n" s="0">
        <x:v>4.325599</x:v>
      </x:c>
      <x:c t="n" s="0">
        <x:v>5.147351</x:v>
      </x:c>
      <x:c t="n" s="0">
        <x:v>3.615263</x:v>
      </x:c>
      <x:c t="n" s="0">
        <x:v>3.122157</x:v>
      </x:c>
      <x:c t="n" s="0">
        <x:v>-29.29862</x:v>
      </x:c>
      <x:c t="n" s="0">
        <x:v>-26.47857</x:v>
      </x:c>
      <x:c t="n" s="0">
        <x:v>-28.18997</x:v>
      </x:c>
      <x:c t="n" s="0">
        <x:v>-27.20238</x:v>
      </x:c>
      <x:c t="n" s="0">
        <x:v>-17.37337</x:v>
      </x:c>
      <x:c t="n" s="0">
        <x:v>-12.62261</x:v>
      </x:c>
      <x:c t="n" s="0">
        <x:v>-1.922995</x:v>
      </x:c>
      <x:c t="n" s="0">
        <x:v>-6.185945</x:v>
      </x:c>
      <x:c t="n" s="0">
        <x:v>5.937499</x:v>
      </x:c>
      <x:c t="n" s="0">
        <x:v>13.25073</x:v>
      </x:c>
      <x:c t="n" s="0">
        <x:v>15.45205</x:v>
      </x:c>
      <x:c t="n" s="0">
        <x:v>17.64598</x:v>
      </x:c>
      <x:c t="n" s="0">
        <x:v>24.38028</x:v>
      </x:c>
      <x:c t="n" s="0">
        <x:v>23.17301</x:v>
      </x:c>
      <x:c t="n" s="0">
        <x:v>22.8307</x:v>
      </x:c>
      <x:c t="n" s="0">
        <x:v>16.30177</x:v>
      </x:c>
      <x:c t="n" s="0">
        <x:v>16.19748</x:v>
      </x:c>
      <x:c t="n" s="0">
        <x:v>23.09258</x:v>
      </x:c>
      <x:c t="n" s="0">
        <x:v>24.25494</x:v>
      </x:c>
      <x:c t="n" s="0">
        <x:v>20.9998</x:v>
      </x:c>
      <x:c t="n" s="0">
        <x:v>28.73644</x:v>
      </x:c>
      <x:c t="n" s="0">
        <x:v>27.01392</x:v>
      </x:c>
      <x:c t="n" s="0">
        <x:v>22.42413</x:v>
      </x:c>
      <x:c t="n" s="0">
        <x:v>22.06919</x:v>
      </x:c>
      <x:c t="n" s="0">
        <x:v>19.8972</x:v>
      </x:c>
      <x:c t="n" s="0">
        <x:v>19.35818</x:v>
      </x:c>
      <x:c t="n" s="0">
        <x:v>20.84009</x:v>
      </x:c>
      <x:c t="n" s="0">
        <x:v>22.41973</x:v>
      </x:c>
      <x:c t="n" s="0">
        <x:v>16.85481</x:v>
      </x:c>
      <x:c t="n" s="0">
        <x:v>19.12737</x:v>
      </x:c>
      <x:c t="n" s="0">
        <x:v>7.526361</x:v>
      </x:c>
      <x:c t="n" s="0">
        <x:v>5.725929</x:v>
      </x:c>
      <x:c t="n" s="0">
        <x:v>4.046488</x:v>
      </x:c>
      <x:c t="n" s="0">
        <x:v>5.263469</x:v>
      </x:c>
      <x:c t="n" s="0">
        <x:v>4.001359</x:v>
      </x:c>
      <x:c t="n" s="0">
        <x:v>2.829761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43944.3127083333</x:v>
      </x:c>
      <x:c t="n" s="7">
        <x:v>43944.3127083333</x:v>
      </x:c>
      <x:c t="n" s="0">
        <x:v>35.23761</x:v>
      </x:c>
      <x:c t="n" s="0">
        <x:v>54.20069</x:v>
      </x:c>
      <x:c t="n" s="0">
        <x:v>55.3365</x:v>
      </x:c>
      <x:c t="n" s="0">
        <x:v>62.66438</x:v>
      </x:c>
      <x:c t="n" s="0">
        <x:v>-30.06697</x:v>
      </x:c>
      <x:c t="n" s="0">
        <x:v>-27.32991</x:v>
      </x:c>
      <x:c t="n" s="0">
        <x:v>-28.18997</x:v>
      </x:c>
      <x:c t="n" s="0">
        <x:v>-24.18805</x:v>
      </x:c>
      <x:c t="n" s="0">
        <x:v>-19.13812</x:v>
      </x:c>
      <x:c t="n" s="0">
        <x:v>-10.58758</x:v>
      </x:c>
      <x:c t="n" s="0">
        <x:v>-2.516508</x:v>
      </x:c>
      <x:c t="n" s="0">
        <x:v>3.493279</x:v>
      </x:c>
      <x:c t="n" s="0">
        <x:v>5.949007</x:v>
      </x:c>
      <x:c t="n" s="0">
        <x:v>10.41067</x:v>
      </x:c>
      <x:c t="n" s="0">
        <x:v>21.6989</x:v>
      </x:c>
      <x:c t="n" s="0">
        <x:v>22.36871</x:v>
      </x:c>
      <x:c t="n" s="0">
        <x:v>21.8594</x:v>
      </x:c>
      <x:c t="n" s="0">
        <x:v>22.0035</x:v>
      </x:c>
      <x:c t="n" s="0">
        <x:v>20.89323</x:v>
      </x:c>
      <x:c t="n" s="0">
        <x:v>21.88204</x:v>
      </x:c>
      <x:c t="n" s="0">
        <x:v>21.45525</x:v>
      </x:c>
      <x:c t="n" s="0">
        <x:v>19.93869</x:v>
      </x:c>
      <x:c t="n" s="0">
        <x:v>24.5662</x:v>
      </x:c>
      <x:c t="n" s="0">
        <x:v>24.34971</x:v>
      </x:c>
      <x:c t="n" s="0">
        <x:v>26.42134</x:v>
      </x:c>
      <x:c t="n" s="0">
        <x:v>26.17755</x:v>
      </x:c>
      <x:c t="n" s="0">
        <x:v>24.06217</x:v>
      </x:c>
      <x:c t="n" s="0">
        <x:v>24.50858</x:v>
      </x:c>
      <x:c t="n" s="0">
        <x:v>21.9965</x:v>
      </x:c>
      <x:c t="n" s="0">
        <x:v>20.32675</x:v>
      </x:c>
      <x:c t="n" s="0">
        <x:v>18.94976</x:v>
      </x:c>
      <x:c t="n" s="0">
        <x:v>21.82734</x:v>
      </x:c>
      <x:c t="n" s="0">
        <x:v>21.36367</x:v>
      </x:c>
      <x:c t="n" s="0">
        <x:v>18.84481</x:v>
      </x:c>
      <x:c t="n" s="0">
        <x:v>10.03331</x:v>
      </x:c>
      <x:c t="n" s="0">
        <x:v>7.281845</x:v>
      </x:c>
      <x:c t="n" s="0">
        <x:v>4.340054</x:v>
      </x:c>
      <x:c t="n" s="0">
        <x:v>5.172021</x:v>
      </x:c>
      <x:c t="n" s="0">
        <x:v>3.646968</x:v>
      </x:c>
      <x:c t="n" s="0">
        <x:v>3.029303</x:v>
      </x:c>
      <x:c t="n" s="0">
        <x:v>-29.29862</x:v>
      </x:c>
      <x:c t="n" s="0">
        <x:v>-26.47857</x:v>
      </x:c>
      <x:c t="n" s="0">
        <x:v>-28.18997</x:v>
      </x:c>
      <x:c t="n" s="0">
        <x:v>-27.20238</x:v>
      </x:c>
      <x:c t="n" s="0">
        <x:v>-17.37337</x:v>
      </x:c>
      <x:c t="n" s="0">
        <x:v>-8.486708</x:v>
      </x:c>
      <x:c t="n" s="0">
        <x:v>-3.547641</x:v>
      </x:c>
      <x:c t="n" s="0">
        <x:v>-6.185945</x:v>
      </x:c>
      <x:c t="n" s="0">
        <x:v>6.693688</x:v>
      </x:c>
      <x:c t="n" s="0">
        <x:v>13.25073</x:v>
      </x:c>
      <x:c t="n" s="0">
        <x:v>15.45205</x:v>
      </x:c>
      <x:c t="n" s="0">
        <x:v>17.64598</x:v>
      </x:c>
      <x:c t="n" s="0">
        <x:v>26.88632</x:v>
      </x:c>
      <x:c t="n" s="0">
        <x:v>22.8039</x:v>
      </x:c>
      <x:c t="n" s="0">
        <x:v>22.41988</x:v>
      </x:c>
      <x:c t="n" s="0">
        <x:v>18.50084</x:v>
      </x:c>
      <x:c t="n" s="0">
        <x:v>20.13668</x:v>
      </x:c>
      <x:c t="n" s="0">
        <x:v>21.51498</x:v>
      </x:c>
      <x:c t="n" s="0">
        <x:v>16.4589</x:v>
      </x:c>
      <x:c t="n" s="0">
        <x:v>24.25785</x:v>
      </x:c>
      <x:c t="n" s="0">
        <x:v>22.85911</x:v>
      </x:c>
      <x:c t="n" s="0">
        <x:v>24.15585</x:v>
      </x:c>
      <x:c t="n" s="0">
        <x:v>20.943</x:v>
      </x:c>
      <x:c t="n" s="0">
        <x:v>25.17437</x:v>
      </x:c>
      <x:c t="n" s="0">
        <x:v>18.77337</x:v>
      </x:c>
      <x:c t="n" s="0">
        <x:v>19.2929</x:v>
      </x:c>
      <x:c t="n" s="0">
        <x:v>17.88214</x:v>
      </x:c>
      <x:c t="n" s="0">
        <x:v>17.60686</x:v>
      </x:c>
      <x:c t="n" s="0">
        <x:v>16.09238</x:v>
      </x:c>
      <x:c t="n" s="0">
        <x:v>16.56661</x:v>
      </x:c>
      <x:c t="n" s="0">
        <x:v>7.599671</x:v>
      </x:c>
      <x:c t="n" s="0">
        <x:v>6.311007</x:v>
      </x:c>
      <x:c t="n" s="0">
        <x:v>3.251001</x:v>
      </x:c>
      <x:c t="n" s="0">
        <x:v>4.76078</x:v>
      </x:c>
      <x:c t="n" s="0">
        <x:v>3.986034</x:v>
      </x:c>
      <x:c t="n" s="0">
        <x:v>2.531436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43944.3127083333</x:v>
      </x:c>
      <x:c t="n" s="7">
        <x:v>43944.3127083333</x:v>
      </x:c>
      <x:c t="n" s="0">
        <x:v>34.64265</x:v>
      </x:c>
      <x:c t="n" s="0">
        <x:v>54.20069</x:v>
      </x:c>
      <x:c t="n" s="0">
        <x:v>58.18744</x:v>
      </x:c>
      <x:c t="n" s="0">
        <x:v>64.12566</x:v>
      </x:c>
      <x:c t="n" s="0">
        <x:v>-30.06697</x:v>
      </x:c>
      <x:c t="n" s="0">
        <x:v>-27.19521</x:v>
      </x:c>
      <x:c t="n" s="0">
        <x:v>-28.18997</x:v>
      </x:c>
      <x:c t="n" s="0">
        <x:v>-24.6536</x:v>
      </x:c>
      <x:c t="n" s="0">
        <x:v>-18.8315</x:v>
      </x:c>
      <x:c t="n" s="0">
        <x:v>-10.02125</x:v>
      </x:c>
      <x:c t="n" s="0">
        <x:v>-2.731333</x:v>
      </x:c>
      <x:c t="n" s="0">
        <x:v>2.974373</x:v>
      </x:c>
      <x:c t="n" s="0">
        <x:v>6.065998</x:v>
      </x:c>
      <x:c t="n" s="0">
        <x:v>10.95969</x:v>
      </x:c>
      <x:c t="n" s="0">
        <x:v>21.18629</x:v>
      </x:c>
      <x:c t="n" s="0">
        <x:v>21.93536</x:v>
      </x:c>
      <x:c t="n" s="0">
        <x:v>23.06024</x:v>
      </x:c>
      <x:c t="n" s="0">
        <x:v>22.10799</x:v>
      </x:c>
      <x:c t="n" s="0">
        <x:v>21.19918</x:v>
      </x:c>
      <x:c t="n" s="0">
        <x:v>21.57067</x:v>
      </x:c>
      <x:c t="n" s="0">
        <x:v>21.51858</x:v>
      </x:c>
      <x:c t="n" s="0">
        <x:v>19.9493</x:v>
      </x:c>
      <x:c t="n" s="0">
        <x:v>24.07156</x:v>
      </x:c>
      <x:c t="n" s="0">
        <x:v>24.55735</x:v>
      </x:c>
      <x:c t="n" s="0">
        <x:v>26.10957</x:v>
      </x:c>
      <x:c t="n" s="0">
        <x:v>25.96321</x:v>
      </x:c>
      <x:c t="n" s="0">
        <x:v>23.96064</x:v>
      </x:c>
      <x:c t="n" s="0">
        <x:v>24.43204</x:v>
      </x:c>
      <x:c t="n" s="0">
        <x:v>21.45761</x:v>
      </x:c>
      <x:c t="n" s="0">
        <x:v>20.18727</x:v>
      </x:c>
      <x:c t="n" s="0">
        <x:v>18.70289</x:v>
      </x:c>
      <x:c t="n" s="0">
        <x:v>21.30375</x:v>
      </x:c>
      <x:c t="n" s="0">
        <x:v>20.91273</x:v>
      </x:c>
      <x:c t="n" s="0">
        <x:v>18.72916</x:v>
      </x:c>
      <x:c t="n" s="0">
        <x:v>9.801768</x:v>
      </x:c>
      <x:c t="n" s="0">
        <x:v>7.109681</x:v>
      </x:c>
      <x:c t="n" s="0">
        <x:v>4.094738</x:v>
      </x:c>
      <x:c t="n" s="0">
        <x:v>5.087879</x:v>
      </x:c>
      <x:c t="n" s="0">
        <x:v>3.727313</x:v>
      </x:c>
      <x:c t="n" s="0">
        <x:v>3.089642</x:v>
      </x:c>
      <x:c t="n" s="0">
        <x:v>-29.29862</x:v>
      </x:c>
      <x:c t="n" s="0">
        <x:v>-26.47857</x:v>
      </x:c>
      <x:c t="n" s="0">
        <x:v>-28.18997</x:v>
      </x:c>
      <x:c t="n" s="0">
        <x:v>-27.20238</x:v>
      </x:c>
      <x:c t="n" s="0">
        <x:v>-17.37337</x:v>
      </x:c>
      <x:c t="n" s="0">
        <x:v>-7.677849</x:v>
      </x:c>
      <x:c t="n" s="0">
        <x:v>-4.2597</x:v>
      </x:c>
      <x:c t="n" s="0">
        <x:v>-1.189745</x:v>
      </x:c>
      <x:c t="n" s="0">
        <x:v>7.071507</x:v>
      </x:c>
      <x:c t="n" s="0">
        <x:v>12.79724</x:v>
      </x:c>
      <x:c t="n" s="0">
        <x:v>16.01498</x:v>
      </x:c>
      <x:c t="n" s="0">
        <x:v>18.33244</x:v>
      </x:c>
      <x:c t="n" s="0">
        <x:v>24.91518</x:v>
      </x:c>
      <x:c t="n" s="0">
        <x:v>22.67355</x:v>
      </x:c>
      <x:c t="n" s="0">
        <x:v>22.70613</x:v>
      </x:c>
      <x:c t="n" s="0">
        <x:v>19.72096</x:v>
      </x:c>
      <x:c t="n" s="0">
        <x:v>23.12828</x:v>
      </x:c>
      <x:c t="n" s="0">
        <x:v>17.3374</x:v>
      </x:c>
      <x:c t="n" s="0">
        <x:v>19.27794</x:v>
      </x:c>
      <x:c t="n" s="0">
        <x:v>25.80858</x:v>
      </x:c>
      <x:c t="n" s="0">
        <x:v>25.73459</x:v>
      </x:c>
      <x:c t="n" s="0">
        <x:v>23.20758</x:v>
      </x:c>
      <x:c t="n" s="0">
        <x:v>24.51111</x:v>
      </x:c>
      <x:c t="n" s="0">
        <x:v>21.64493</x:v>
      </x:c>
      <x:c t="n" s="0">
        <x:v>17.75541</x:v>
      </x:c>
      <x:c t="n" s="0">
        <x:v>18.39697</x:v>
      </x:c>
      <x:c t="n" s="0">
        <x:v>16.9178</x:v>
      </x:c>
      <x:c t="n" s="0">
        <x:v>17.16958</x:v>
      </x:c>
      <x:c t="n" s="0">
        <x:v>15.36503</x:v>
      </x:c>
      <x:c t="n" s="0">
        <x:v>17.62339</x:v>
      </x:c>
      <x:c t="n" s="0">
        <x:v>6.721351</x:v>
      </x:c>
      <x:c t="n" s="0">
        <x:v>5.345723</x:v>
      </x:c>
      <x:c t="n" s="0">
        <x:v>2.339957</x:v>
      </x:c>
      <x:c t="n" s="0">
        <x:v>4.811712</x:v>
      </x:c>
      <x:c t="n" s="0">
        <x:v>4.570646</x:v>
      </x:c>
      <x:c t="n" s="0">
        <x:v>4.03365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43944.3127083333</x:v>
      </x:c>
      <x:c t="n" s="7">
        <x:v>43944.3127083333</x:v>
      </x:c>
      <x:c t="n" s="0">
        <x:v>35.44232</x:v>
      </x:c>
      <x:c t="n" s="0">
        <x:v>54.20069</x:v>
      </x:c>
      <x:c t="n" s="0">
        <x:v>61.14793</x:v>
      </x:c>
      <x:c t="n" s="0">
        <x:v>65.88657</x:v>
      </x:c>
      <x:c t="n" s="0">
        <x:v>-29.99746</x:v>
      </x:c>
      <x:c t="n" s="0">
        <x:v>-27.08401</x:v>
      </x:c>
      <x:c t="n" s="0">
        <x:v>-28.18997</x:v>
      </x:c>
      <x:c t="n" s="0">
        <x:v>-25.0953</x:v>
      </x:c>
      <x:c t="n" s="0">
        <x:v>-18.58577</x:v>
      </x:c>
      <x:c t="n" s="0">
        <x:v>-9.589931</x:v>
      </x:c>
      <x:c t="n" s="0">
        <x:v>-2.923604</x:v>
      </x:c>
      <x:c t="n" s="0">
        <x:v>2.564704</x:v>
      </x:c>
      <x:c t="n" s="0">
        <x:v>6.486264</x:v>
      </x:c>
      <x:c t="n" s="0">
        <x:v>10.85046</x:v>
      </x:c>
      <x:c t="n" s="0">
        <x:v>20.82781</x:v>
      </x:c>
      <x:c t="n" s="0">
        <x:v>21.58873</x:v>
      </x:c>
      <x:c t="n" s="0">
        <x:v>22.61959</x:v>
      </x:c>
      <x:c t="n" s="0">
        <x:v>21.84054</x:v>
      </x:c>
      <x:c t="n" s="0">
        <x:v>21.29453</x:v>
      </x:c>
      <x:c t="n" s="0">
        <x:v>21.5728</x:v>
      </x:c>
      <x:c t="n" s="0">
        <x:v>21.50457</x:v>
      </x:c>
      <x:c t="n" s="0">
        <x:v>19.50967</x:v>
      </x:c>
      <x:c t="n" s="0">
        <x:v>23.65194</x:v>
      </x:c>
      <x:c t="n" s="0">
        <x:v>24.39573</x:v>
      </x:c>
      <x:c t="n" s="0">
        <x:v>26.19202</x:v>
      </x:c>
      <x:c t="n" s="0">
        <x:v>26.47974</x:v>
      </x:c>
      <x:c t="n" s="0">
        <x:v>24.25572</x:v>
      </x:c>
      <x:c t="n" s="0">
        <x:v>24.01054</x:v>
      </x:c>
      <x:c t="n" s="0">
        <x:v>21.23564</x:v>
      </x:c>
      <x:c t="n" s="0">
        <x:v>19.92321</x:v>
      </x:c>
      <x:c t="n" s="0">
        <x:v>18.63765</x:v>
      </x:c>
      <x:c t="n" s="0">
        <x:v>20.88195</x:v>
      </x:c>
      <x:c t="n" s="0">
        <x:v>20.36631</x:v>
      </x:c>
      <x:c t="n" s="0">
        <x:v>18.40743</x:v>
      </x:c>
      <x:c t="n" s="0">
        <x:v>9.468622</x:v>
      </x:c>
      <x:c t="n" s="0">
        <x:v>6.983603</x:v>
      </x:c>
      <x:c t="n" s="0">
        <x:v>3.940271</x:v>
      </x:c>
      <x:c t="n" s="0">
        <x:v>5.149643</x:v>
      </x:c>
      <x:c t="n" s="0">
        <x:v>3.887755</x:v>
      </x:c>
      <x:c t="n" s="0">
        <x:v>3.303021</x:v>
      </x:c>
      <x:c t="n" s="0">
        <x:v>-29.29862</x:v>
      </x:c>
      <x:c t="n" s="0">
        <x:v>-26.6019</x:v>
      </x:c>
      <x:c t="n" s="0">
        <x:v>-26.85166</x:v>
      </x:c>
      <x:c t="n" s="0">
        <x:v>-22.18162</x:v>
      </x:c>
      <x:c t="n" s="0">
        <x:v>-17.37337</x:v>
      </x:c>
      <x:c t="n" s="0">
        <x:v>-7.677849</x:v>
      </x:c>
      <x:c t="n" s="0">
        <x:v>-4.2597</x:v>
      </x:c>
      <x:c t="n" s="0">
        <x:v>-1.189745</x:v>
      </x:c>
      <x:c t="n" s="0">
        <x:v>9.066956</x:v>
      </x:c>
      <x:c t="n" s="0">
        <x:v>6.405675</x:v>
      </x:c>
      <x:c t="n" s="0">
        <x:v>18.68903</x:v>
      </x:c>
      <x:c t="n" s="0">
        <x:v>18.69762</x:v>
      </x:c>
      <x:c t="n" s="0">
        <x:v>11.21618</x:v>
      </x:c>
      <x:c t="n" s="0">
        <x:v>11.362</x:v>
      </x:c>
      <x:c t="n" s="0">
        <x:v>19.46732</x:v>
      </x:c>
      <x:c t="n" s="0">
        <x:v>23.61858</x:v>
      </x:c>
      <x:c t="n" s="0">
        <x:v>17.66689</x:v>
      </x:c>
      <x:c t="n" s="0">
        <x:v>21.81239</x:v>
      </x:c>
      <x:c t="n" s="0">
        <x:v>23.25561</x:v>
      </x:c>
      <x:c t="n" s="0">
        <x:v>17.3117</x:v>
      </x:c>
      <x:c t="n" s="0">
        <x:v>28.22802</x:v>
      </x:c>
      <x:c t="n" s="0">
        <x:v>28.87895</x:v>
      </x:c>
      <x:c t="n" s="0">
        <x:v>26.40463</x:v>
      </x:c>
      <x:c t="n" s="0">
        <x:v>24.61337</x:v>
      </x:c>
      <x:c t="n" s="0">
        <x:v>21.69201</x:v>
      </x:c>
      <x:c t="n" s="0">
        <x:v>19.73308</x:v>
      </x:c>
      <x:c t="n" s="0">
        <x:v>19.7785</x:v>
      </x:c>
      <x:c t="n" s="0">
        <x:v>15.82922</x:v>
      </x:c>
      <x:c t="n" s="0">
        <x:v>13.62817</x:v>
      </x:c>
      <x:c t="n" s="0">
        <x:v>15.26945</x:v>
      </x:c>
      <x:c t="n" s="0">
        <x:v>7.405045</x:v>
      </x:c>
      <x:c t="n" s="0">
        <x:v>6.840133</x:v>
      </x:c>
      <x:c t="n" s="0">
        <x:v>3.967813</x:v>
      </x:c>
      <x:c t="n" s="0">
        <x:v>4.505057</x:v>
      </x:c>
      <x:c t="n" s="0">
        <x:v>4.527385</x:v>
      </x:c>
      <x:c t="n" s="0">
        <x:v>4.107948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43944.3127083333</x:v>
      </x:c>
      <x:c t="n" s="7">
        <x:v>43944.3127083333</x:v>
      </x:c>
      <x:c t="n" s="0">
        <x:v>35.33662</x:v>
      </x:c>
      <x:c t="n" s="0">
        <x:v>54.20069</x:v>
      </x:c>
      <x:c t="n" s="0">
        <x:v>61.70378</x:v>
      </x:c>
      <x:c t="n" s="0">
        <x:v>67.43559</x:v>
      </x:c>
      <x:c t="n" s="0">
        <x:v>-29.89006</x:v>
      </x:c>
      <x:c t="n" s="0">
        <x:v>-27.03835</x:v>
      </x:c>
      <x:c t="n" s="0">
        <x:v>-28.18997</x:v>
      </x:c>
      <x:c t="n" s="0">
        <x:v>-23.59994</x:v>
      </x:c>
      <x:c t="n" s="0">
        <x:v>-18.38643</x:v>
      </x:c>
      <x:c t="n" s="0">
        <x:v>-9.252719</x:v>
      </x:c>
      <x:c t="n" s="0">
        <x:v>-3.094829</x:v>
      </x:c>
      <x:c t="n" s="0">
        <x:v>2.26424</x:v>
      </x:c>
      <x:c t="n" s="0">
        <x:v>6.97254</x:v>
      </x:c>
      <x:c t="n" s="0">
        <x:v>10.42405</x:v>
      </x:c>
      <x:c t="n" s="0">
        <x:v>20.57399</x:v>
      </x:c>
      <x:c t="n" s="0">
        <x:v>21.26908</x:v>
      </x:c>
      <x:c t="n" s="0">
        <x:v>21.98769</x:v>
      </x:c>
      <x:c t="n" s="0">
        <x:v>21.22123</x:v>
      </x:c>
      <x:c t="n" s="0">
        <x:v>20.90621</x:v>
      </x:c>
      <x:c t="n" s="0">
        <x:v>21.98042</x:v>
      </x:c>
      <x:c t="n" s="0">
        <x:v>20.98798</x:v>
      </x:c>
      <x:c t="n" s="0">
        <x:v>20.34354</x:v>
      </x:c>
      <x:c t="n" s="0">
        <x:v>23.92269</x:v>
      </x:c>
      <x:c t="n" s="0">
        <x:v>24.27089</x:v>
      </x:c>
      <x:c t="n" s="0">
        <x:v>26.31376</x:v>
      </x:c>
      <x:c t="n" s="0">
        <x:v>26.51321</x:v>
      </x:c>
      <x:c t="n" s="0">
        <x:v>24.47046</x:v>
      </x:c>
      <x:c t="n" s="0">
        <x:v>24.0556</x:v>
      </x:c>
      <x:c t="n" s="0">
        <x:v>21.4122</x:v>
      </x:c>
      <x:c t="n" s="0">
        <x:v>19.93221</x:v>
      </x:c>
      <x:c t="n" s="0">
        <x:v>18.89618</x:v>
      </x:c>
      <x:c t="n" s="0">
        <x:v>20.50133</x:v>
      </x:c>
      <x:c t="n" s="0">
        <x:v>19.87615</x:v>
      </x:c>
      <x:c t="n" s="0">
        <x:v>18.02948</x:v>
      </x:c>
      <x:c t="n" s="0">
        <x:v>9.224704</x:v>
      </x:c>
      <x:c t="n" s="0">
        <x:v>6.847132</x:v>
      </x:c>
      <x:c t="n" s="0">
        <x:v>3.938947</x:v>
      </x:c>
      <x:c t="n" s="0">
        <x:v>5.059161</x:v>
      </x:c>
      <x:c t="n" s="0">
        <x:v>3.930876</x:v>
      </x:c>
      <x:c t="n" s="0">
        <x:v>3.295027</x:v>
      </x:c>
      <x:c t="n" s="0">
        <x:v>-29.29862</x:v>
      </x:c>
      <x:c t="n" s="0">
        <x:v>-26.81556</x:v>
      </x:c>
      <x:c t="n" s="0">
        <x:v>-25.15623</x:v>
      </x:c>
      <x:c t="n" s="0">
        <x:v>-18.79074</x:v>
      </x:c>
      <x:c t="n" s="0">
        <x:v>-17.37337</x:v>
      </x:c>
      <x:c t="n" s="0">
        <x:v>-7.677849</x:v>
      </x:c>
      <x:c t="n" s="0">
        <x:v>-4.2597</x:v>
      </x:c>
      <x:c t="n" s="0">
        <x:v>2.501819</x:v>
      </x:c>
      <x:c t="n" s="0">
        <x:v>9.066956</x:v>
      </x:c>
      <x:c t="n" s="0">
        <x:v>6.405675</x:v>
      </x:c>
      <x:c t="n" s="0">
        <x:v>18.68903</x:v>
      </x:c>
      <x:c t="n" s="0">
        <x:v>18.69762</x:v>
      </x:c>
      <x:c t="n" s="0">
        <x:v>11.21618</x:v>
      </x:c>
      <x:c t="n" s="0">
        <x:v>19.87454</x:v>
      </x:c>
      <x:c t="n" s="0">
        <x:v>16.02878</x:v>
      </x:c>
      <x:c t="n" s="0">
        <x:v>20.64091</x:v>
      </x:c>
      <x:c t="n" s="0">
        <x:v>13.51766</x:v>
      </x:c>
      <x:c t="n" s="0">
        <x:v>20.67821</x:v>
      </x:c>
      <x:c t="n" s="0">
        <x:v>25.08178</x:v>
      </x:c>
      <x:c t="n" s="0">
        <x:v>26.28541</x:v>
      </x:c>
      <x:c t="n" s="0">
        <x:v>22.25114</x:v>
      </x:c>
      <x:c t="n" s="0">
        <x:v>28.36726</x:v>
      </x:c>
      <x:c t="n" s="0">
        <x:v>24.79985</x:v>
      </x:c>
      <x:c t="n" s="0">
        <x:v>20.92476</x:v>
      </x:c>
      <x:c t="n" s="0">
        <x:v>21.50132</x:v>
      </x:c>
      <x:c t="n" s="0">
        <x:v>19.10709</x:v>
      </x:c>
      <x:c t="n" s="0">
        <x:v>17.44387</x:v>
      </x:c>
      <x:c t="n" s="0">
        <x:v>16.63559</x:v>
      </x:c>
      <x:c t="n" s="0">
        <x:v>14.67433</x:v>
      </x:c>
      <x:c t="n" s="0">
        <x:v>15.137</x:v>
      </x:c>
      <x:c t="n" s="0">
        <x:v>7.510521</x:v>
      </x:c>
      <x:c t="n" s="0">
        <x:v>5.752983</x:v>
      </x:c>
      <x:c t="n" s="0">
        <x:v>4.011391</x:v>
      </x:c>
      <x:c t="n" s="0">
        <x:v>5.189182</x:v>
      </x:c>
      <x:c t="n" s="0">
        <x:v>3.397219</x:v>
      </x:c>
      <x:c t="n" s="0">
        <x:v>2.967348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43944.3127083333</x:v>
      </x:c>
      <x:c t="n" s="7">
        <x:v>43944.3127083333</x:v>
      </x:c>
      <x:c t="n" s="0">
        <x:v>33.5421</x:v>
      </x:c>
      <x:c t="n" s="0">
        <x:v>54.20069</x:v>
      </x:c>
      <x:c t="n" s="0">
        <x:v>65.0719</x:v>
      </x:c>
      <x:c t="n" s="0">
        <x:v>67.84952</x:v>
      </x:c>
      <x:c t="n" s="0">
        <x:v>-29.79996</x:v>
      </x:c>
      <x:c t="n" s="0">
        <x:v>-27.00587</x:v>
      </x:c>
      <x:c t="n" s="0">
        <x:v>-27.9069</x:v>
      </x:c>
      <x:c t="n" s="0">
        <x:v>-22.47483</x:v>
      </x:c>
      <x:c t="n" s="0">
        <x:v>-18.24037</x:v>
      </x:c>
      <x:c t="n" s="0">
        <x:v>-8.9841</x:v>
      </x:c>
      <x:c t="n" s="0">
        <x:v>-3.445323</x:v>
      </x:c>
      <x:c t="n" s="0">
        <x:v>2.522125</x:v>
      </x:c>
      <x:c t="n" s="0">
        <x:v>7.348657</x:v>
      </x:c>
      <x:c t="n" s="0">
        <x:v>10.02349</x:v>
      </x:c>
      <x:c t="n" s="0">
        <x:v>20.34483</x:v>
      </x:c>
      <x:c t="n" s="0">
        <x:v>20.97614</x:v>
      </x:c>
      <x:c t="n" s="0">
        <x:v>21.72472</x:v>
      </x:c>
      <x:c t="n" s="0">
        <x:v>21.82974</x:v>
      </x:c>
      <x:c t="n" s="0">
        <x:v>20.33258</x:v>
      </x:c>
      <x:c t="n" s="0">
        <x:v>21.3919</x:v>
      </x:c>
      <x:c t="n" s="0">
        <x:v>20.51977</x:v>
      </x:c>
      <x:c t="n" s="0">
        <x:v>20.14626</x:v>
      </x:c>
      <x:c t="n" s="0">
        <x:v>23.98097</x:v>
      </x:c>
      <x:c t="n" s="0">
        <x:v>24.39055</x:v>
      </x:c>
      <x:c t="n" s="0">
        <x:v>25.95101</x:v>
      </x:c>
      <x:c t="n" s="0">
        <x:v>26.794</x:v>
      </x:c>
      <x:c t="n" s="0">
        <x:v>24.81734</x:v>
      </x:c>
      <x:c t="n" s="0">
        <x:v>24.21881</x:v>
      </x:c>
      <x:c t="n" s="0">
        <x:v>21.28903</x:v>
      </x:c>
      <x:c t="n" s="0">
        <x:v>20.14496</x:v>
      </x:c>
      <x:c t="n" s="0">
        <x:v>18.57757</x:v>
      </x:c>
      <x:c t="n" s="0">
        <x:v>20.07907</x:v>
      </x:c>
      <x:c t="n" s="0">
        <x:v>19.41642</x:v>
      </x:c>
      <x:c t="n" s="0">
        <x:v>17.82804</x:v>
      </x:c>
      <x:c t="n" s="0">
        <x:v>9.610273</x:v>
      </x:c>
      <x:c t="n" s="0">
        <x:v>7.520272</x:v>
      </x:c>
      <x:c t="n" s="0">
        <x:v>4.457711</x:v>
      </x:c>
      <x:c t="n" s="0">
        <x:v>5.101328</x:v>
      </x:c>
      <x:c t="n" s="0">
        <x:v>3.722839</x:v>
      </x:c>
      <x:c t="n" s="0">
        <x:v>3.152156</x:v>
      </x:c>
      <x:c t="n" s="0">
        <x:v>-29.29862</x:v>
      </x:c>
      <x:c t="n" s="0">
        <x:v>-26.81556</x:v>
      </x:c>
      <x:c t="n" s="0">
        <x:v>-25.15623</x:v>
      </x:c>
      <x:c t="n" s="0">
        <x:v>-18.79074</x:v>
      </x:c>
      <x:c t="n" s="0">
        <x:v>-17.59488</x:v>
      </x:c>
      <x:c t="n" s="0">
        <x:v>-7.677849</x:v>
      </x:c>
      <x:c t="n" s="0">
        <x:v>-12.80107</x:v>
      </x:c>
      <x:c t="n" s="0">
        <x:v>3.784373</x:v>
      </x:c>
      <x:c t="n" s="0">
        <x:v>9.066956</x:v>
      </x:c>
      <x:c t="n" s="0">
        <x:v>11.09987</x:v>
      </x:c>
      <x:c t="n" s="0">
        <x:v>18.68903</x:v>
      </x:c>
      <x:c t="n" s="0">
        <x:v>19.68891</x:v>
      </x:c>
      <x:c t="n" s="0">
        <x:v>22.29082</x:v>
      </x:c>
      <x:c t="n" s="0">
        <x:v>25.41029</x:v>
      </x:c>
      <x:c t="n" s="0">
        <x:v>11.42764</x:v>
      </x:c>
      <x:c t="n" s="0">
        <x:v>15.35392</x:v>
      </x:c>
      <x:c t="n" s="0">
        <x:v>17.65904</x:v>
      </x:c>
      <x:c t="n" s="0">
        <x:v>18.2326</x:v>
      </x:c>
      <x:c t="n" s="0">
        <x:v>23.55028</x:v>
      </x:c>
      <x:c t="n" s="0">
        <x:v>21.02122</x:v>
      </x:c>
      <x:c t="n" s="0">
        <x:v>22.80744</x:v>
      </x:c>
      <x:c t="n" s="0">
        <x:v>25.98019</x:v>
      </x:c>
      <x:c t="n" s="0">
        <x:v>26.1388</x:v>
      </x:c>
      <x:c t="n" s="0">
        <x:v>26.17211</x:v>
      </x:c>
      <x:c t="n" s="0">
        <x:v>20.72508</x:v>
      </x:c>
      <x:c t="n" s="0">
        <x:v>22.3646</x:v>
      </x:c>
      <x:c t="n" s="0">
        <x:v>17.17812</x:v>
      </x:c>
      <x:c t="n" s="0">
        <x:v>14.27901</x:v>
      </x:c>
      <x:c t="n" s="0">
        <x:v>16.53102</x:v>
      </x:c>
      <x:c t="n" s="0">
        <x:v>16.51962</x:v>
      </x:c>
      <x:c t="n" s="0">
        <x:v>11.96177</x:v>
      </x:c>
      <x:c t="n" s="0">
        <x:v>10.01273</x:v>
      </x:c>
      <x:c t="n" s="0">
        <x:v>6.936121</x:v>
      </x:c>
      <x:c t="n" s="0">
        <x:v>5.309524</x:v>
      </x:c>
      <x:c t="n" s="0">
        <x:v>2.516911</x:v>
      </x:c>
      <x:c t="n" s="0">
        <x:v>3.328914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43944.3127083333</x:v>
      </x:c>
      <x:c t="n" s="7">
        <x:v>43944.3127083333</x:v>
      </x:c>
      <x:c t="n" s="0">
        <x:v>35.02146</x:v>
      </x:c>
      <x:c t="n" s="0">
        <x:v>54.20069</x:v>
      </x:c>
      <x:c t="n" s="0">
        <x:v>60.22806</x:v>
      </x:c>
      <x:c t="n" s="0">
        <x:v>66.08861</x:v>
      </x:c>
      <x:c t="n" s="0">
        <x:v>-29.725</x:v>
      </x:c>
      <x:c t="n" s="0">
        <x:v>-26.97853</x:v>
      </x:c>
      <x:c t="n" s="0">
        <x:v>-27.3806</x:v>
      </x:c>
      <x:c t="n" s="0">
        <x:v>-21.7015</x:v>
      </x:c>
      <x:c t="n" s="0">
        <x:v>-18.14542</x:v>
      </x:c>
      <x:c t="n" s="0">
        <x:v>-8.767159</x:v>
      </x:c>
      <x:c t="n" s="0">
        <x:v>-4.12015</x:v>
      </x:c>
      <x:c t="n" s="0">
        <x:v>2.730855</x:v>
      </x:c>
      <x:c t="n" s="0">
        <x:v>7.231932</x:v>
      </x:c>
      <x:c t="n" s="0">
        <x:v>10.68537</x:v>
      </x:c>
      <x:c t="n" s="0">
        <x:v>20.17474</x:v>
      </x:c>
      <x:c t="n" s="0">
        <x:v>20.90921</x:v>
      </x:c>
      <x:c t="n" s="0">
        <x:v>21.8121</x:v>
      </x:c>
      <x:c t="n" s="0">
        <x:v>22.57403</x:v>
      </x:c>
      <x:c t="n" s="0">
        <x:v>19.8892</x:v>
      </x:c>
      <x:c t="n" s="0">
        <x:v>20.95687</x:v>
      </x:c>
      <x:c t="n" s="0">
        <x:v>20.31391</x:v>
      </x:c>
      <x:c t="n" s="0">
        <x:v>19.77094</x:v>
      </x:c>
      <x:c t="n" s="0">
        <x:v>23.67634</x:v>
      </x:c>
      <x:c t="n" s="0">
        <x:v>24.07676</x:v>
      </x:c>
      <x:c t="n" s="0">
        <x:v>25.98994</x:v>
      </x:c>
      <x:c t="n" s="0">
        <x:v>26.88364</x:v>
      </x:c>
      <x:c t="n" s="0">
        <x:v>24.55964</x:v>
      </x:c>
      <x:c t="n" s="0">
        <x:v>24.29917</x:v>
      </x:c>
      <x:c t="n" s="0">
        <x:v>21.62818</x:v>
      </x:c>
      <x:c t="n" s="0">
        <x:v>20.66969</x:v>
      </x:c>
      <x:c t="n" s="0">
        <x:v>18.33824</x:v>
      </x:c>
      <x:c t="n" s="0">
        <x:v>19.60154</x:v>
      </x:c>
      <x:c t="n" s="0">
        <x:v>19.13273</x:v>
      </x:c>
      <x:c t="n" s="0">
        <x:v>17.70197</x:v>
      </x:c>
      <x:c t="n" s="0">
        <x:v>9.730309</x:v>
      </x:c>
      <x:c t="n" s="0">
        <x:v>7.485635</x:v>
      </x:c>
      <x:c t="n" s="0">
        <x:v>4.448027</x:v>
      </x:c>
      <x:c t="n" s="0">
        <x:v>5.113486</x:v>
      </x:c>
      <x:c t="n" s="0">
        <x:v>3.753083</x:v>
      </x:c>
      <x:c t="n" s="0">
        <x:v>3.248603</x:v>
      </x:c>
      <x:c t="n" s="0">
        <x:v>-29.29862</x:v>
      </x:c>
      <x:c t="n" s="0">
        <x:v>-26.81556</x:v>
      </x:c>
      <x:c t="n" s="0">
        <x:v>-25.15623</x:v>
      </x:c>
      <x:c t="n" s="0">
        <x:v>-18.79074</x:v>
      </x:c>
      <x:c t="n" s="0">
        <x:v>-17.62747</x:v>
      </x:c>
      <x:c t="n" s="0">
        <x:v>-7.677849</x:v>
      </x:c>
      <x:c t="n" s="0">
        <x:v>-21.94371</x:v>
      </x:c>
      <x:c t="n" s="0">
        <x:v>3.784373</x:v>
      </x:c>
      <x:c t="n" s="0">
        <x:v>0.4004184</x:v>
      </x:c>
      <x:c t="n" s="0">
        <x:v>13.30279</x:v>
      </x:c>
      <x:c t="n" s="0">
        <x:v>20.05178</x:v>
      </x:c>
      <x:c t="n" s="0">
        <x:v>20.49545</x:v>
      </x:c>
      <x:c t="n" s="0">
        <x:v>22.29082</x:v>
      </x:c>
      <x:c t="n" s="0">
        <x:v>23.14466</x:v>
      </x:c>
      <x:c t="n" s="0">
        <x:v>18.02388</x:v>
      </x:c>
      <x:c t="n" s="0">
        <x:v>20.45244</x:v>
      </x:c>
      <x:c t="n" s="0">
        <x:v>19.1608</x:v>
      </x:c>
      <x:c t="n" s="0">
        <x:v>16.59647</x:v>
      </x:c>
      <x:c t="n" s="0">
        <x:v>17.63326</x:v>
      </x:c>
      <x:c t="n" s="0">
        <x:v>22.47044</x:v>
      </x:c>
      <x:c t="n" s="0">
        <x:v>28.57342</x:v>
      </x:c>
      <x:c t="n" s="0">
        <x:v>28.20657</x:v>
      </x:c>
      <x:c t="n" s="0">
        <x:v>20.96208</x:v>
      </x:c>
      <x:c t="n" s="0">
        <x:v>22.7578</x:v>
      </x:c>
      <x:c t="n" s="0">
        <x:v>22.99269</x:v>
      </x:c>
      <x:c t="n" s="0">
        <x:v>22.0353</x:v>
      </x:c>
      <x:c t="n" s="0">
        <x:v>16.19341</x:v>
      </x:c>
      <x:c t="n" s="0">
        <x:v>15.66406</x:v>
      </x:c>
      <x:c t="n" s="0">
        <x:v>15.90296</x:v>
      </x:c>
      <x:c t="n" s="0">
        <x:v>15.47836</x:v>
      </x:c>
      <x:c t="n" s="0">
        <x:v>9.593524</x:v>
      </x:c>
      <x:c t="n" s="0">
        <x:v>8.053949</x:v>
      </x:c>
      <x:c t="n" s="0">
        <x:v>5.01903</x:v>
      </x:c>
      <x:c t="n" s="0">
        <x:v>4.31182</x:v>
      </x:c>
      <x:c t="n" s="0">
        <x:v>4.843902</x:v>
      </x:c>
      <x:c t="n" s="0">
        <x:v>3.421714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43944.3127083333</x:v>
      </x:c>
      <x:c t="n" s="7">
        <x:v>43944.3127083333</x:v>
      </x:c>
      <x:c t="n" s="0">
        <x:v>35.76242</x:v>
      </x:c>
      <x:c t="n" s="0">
        <x:v>54.20069</x:v>
      </x:c>
      <x:c t="n" s="0">
        <x:v>60.27847</x:v>
      </x:c>
      <x:c t="n" s="0">
        <x:v>66.28165</x:v>
      </x:c>
      <x:c t="n" s="0">
        <x:v>-29.6619</x:v>
      </x:c>
      <x:c t="n" s="0">
        <x:v>-26.95539</x:v>
      </x:c>
      <x:c t="n" s="0">
        <x:v>-26.97689</x:v>
      </x:c>
      <x:c t="n" s="0">
        <x:v>-21.13507</x:v>
      </x:c>
      <x:c t="n" s="0">
        <x:v>-18.06598</x:v>
      </x:c>
      <x:c t="n" s="0">
        <x:v>-8.590097</x:v>
      </x:c>
      <x:c t="n" s="0">
        <x:v>-4.793218</x:v>
      </x:c>
      <x:c t="n" s="0">
        <x:v>2.901503</x:v>
      </x:c>
      <x:c t="n" s="0">
        <x:v>6.697939</x:v>
      </x:c>
      <x:c t="n" s="0">
        <x:v>11.18036</x:v>
      </x:c>
      <x:c t="n" s="0">
        <x:v>20.25587</x:v>
      </x:c>
      <x:c t="n" s="0">
        <x:v>20.85121</x:v>
      </x:c>
      <x:c t="n" s="0">
        <x:v>21.65112</x:v>
      </x:c>
      <x:c t="n" s="0">
        <x:v>22.14765</x:v>
      </x:c>
      <x:c t="n" s="0">
        <x:v>19.71024</x:v>
      </x:c>
      <x:c t="n" s="0">
        <x:v>21.30832</x:v>
      </x:c>
      <x:c t="n" s="0">
        <x:v>20.17334</x:v>
      </x:c>
      <x:c t="n" s="0">
        <x:v>19.43343</x:v>
      </x:c>
      <x:c t="n" s="0">
        <x:v>23.15763</x:v>
      </x:c>
      <x:c t="n" s="0">
        <x:v>24.20245</x:v>
      </x:c>
      <x:c t="n" s="0">
        <x:v>26.35568</x:v>
      </x:c>
      <x:c t="n" s="0">
        <x:v>27.08511</x:v>
      </x:c>
      <x:c t="n" s="0">
        <x:v>24.47212</x:v>
      </x:c>
      <x:c t="n" s="0">
        <x:v>24.08909</x:v>
      </x:c>
      <x:c t="n" s="0">
        <x:v>21.66227</x:v>
      </x:c>
      <x:c t="n" s="0">
        <x:v>20.73027</x:v>
      </x:c>
      <x:c t="n" s="0">
        <x:v>18.25344</x:v>
      </x:c>
      <x:c t="n" s="0">
        <x:v>19.15378</x:v>
      </x:c>
      <x:c t="n" s="0">
        <x:v>18.7701</x:v>
      </x:c>
      <x:c t="n" s="0">
        <x:v>17.43304</x:v>
      </x:c>
      <x:c t="n" s="0">
        <x:v>9.485785</x:v>
      </x:c>
      <x:c t="n" s="0">
        <x:v>7.398097</x:v>
      </x:c>
      <x:c t="n" s="0">
        <x:v>4.579884</x:v>
      </x:c>
      <x:c t="n" s="0">
        <x:v>5.045935</x:v>
      </x:c>
      <x:c t="n" s="0">
        <x:v>3.754785</x:v>
      </x:c>
      <x:c t="n" s="0">
        <x:v>3.348024</x:v>
      </x:c>
      <x:c t="n" s="0">
        <x:v>-29.66582</x:v>
      </x:c>
      <x:c t="n" s="0">
        <x:v>-26.81556</x:v>
      </x:c>
      <x:c t="n" s="0">
        <x:v>-25.15623</x:v>
      </x:c>
      <x:c t="n" s="0">
        <x:v>-18.79074</x:v>
      </x:c>
      <x:c t="n" s="0">
        <x:v>-17.62747</x:v>
      </x:c>
      <x:c t="n" s="0">
        <x:v>-9.009601</x:v>
      </x:c>
      <x:c t="n" s="0">
        <x:v>-21.94371</x:v>
      </x:c>
      <x:c t="n" s="0">
        <x:v>3.451157</x:v>
      </x:c>
      <x:c t="n" s="0">
        <x:v>0.4004184</x:v>
      </x:c>
      <x:c t="n" s="0">
        <x:v>13.30279</x:v>
      </x:c>
      <x:c t="n" s="0">
        <x:v>20.70232</x:v>
      </x:c>
      <x:c t="n" s="0">
        <x:v>20.49545</x:v>
      </x:c>
      <x:c t="n" s="0">
        <x:v>16.63105</x:v>
      </x:c>
      <x:c t="n" s="0">
        <x:v>18.12975</x:v>
      </x:c>
      <x:c t="n" s="0">
        <x:v>16.23356</x:v>
      </x:c>
      <x:c t="n" s="0">
        <x:v>22.63126</x:v>
      </x:c>
      <x:c t="n" s="0">
        <x:v>19.69874</x:v>
      </x:c>
      <x:c t="n" s="0">
        <x:v>17.71037</x:v>
      </x:c>
      <x:c t="n" s="0">
        <x:v>19.42483</x:v>
      </x:c>
      <x:c t="n" s="0">
        <x:v>26.10172</x:v>
      </x:c>
      <x:c t="n" s="0">
        <x:v>25.70022</x:v>
      </x:c>
      <x:c t="n" s="0">
        <x:v>28.20723</x:v>
      </x:c>
      <x:c t="n" s="0">
        <x:v>24.64918</x:v>
      </x:c>
      <x:c t="n" s="0">
        <x:v>22.90377</x:v>
      </x:c>
      <x:c t="n" s="0">
        <x:v>21.37033</x:v>
      </x:c>
      <x:c t="n" s="0">
        <x:v>22.32068</x:v>
      </x:c>
      <x:c t="n" s="0">
        <x:v>18.09389</x:v>
      </x:c>
      <x:c t="n" s="0">
        <x:v>15.62499</x:v>
      </x:c>
      <x:c t="n" s="0">
        <x:v>15.10143</x:v>
      </x:c>
      <x:c t="n" s="0">
        <x:v>15.849</x:v>
      </x:c>
      <x:c t="n" s="0">
        <x:v>8.494523</x:v>
      </x:c>
      <x:c t="n" s="0">
        <x:v>5.820434</x:v>
      </x:c>
      <x:c t="n" s="0">
        <x:v>3.80966</x:v>
      </x:c>
      <x:c t="n" s="0">
        <x:v>5.312097</x:v>
      </x:c>
      <x:c t="n" s="0">
        <x:v>2.847891</x:v>
      </x:c>
      <x:c t="n" s="0">
        <x:v>3.474283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43944.3127083333</x:v>
      </x:c>
      <x:c t="n" s="7">
        <x:v>43944.3127083333</x:v>
      </x:c>
      <x:c t="n" s="0">
        <x:v>35.00614</x:v>
      </x:c>
      <x:c t="n" s="0">
        <x:v>54.20069</x:v>
      </x:c>
      <x:c t="n" s="0">
        <x:v>57.696</x:v>
      </x:c>
      <x:c t="n" s="0">
        <x:v>64.42529</x:v>
      </x:c>
      <x:c t="n" s="0">
        <x:v>-29.82261</x:v>
      </x:c>
      <x:c t="n" s="0">
        <x:v>-26.93554</x:v>
      </x:c>
      <x:c t="n" s="0">
        <x:v>-26.65942</x:v>
      </x:c>
      <x:c t="n" s="0">
        <x:v>-20.70375</x:v>
      </x:c>
      <x:c t="n" s="0">
        <x:v>-17.99923</x:v>
      </x:c>
      <x:c t="n" s="0">
        <x:v>-8.863465</x:v>
      </x:c>
      <x:c t="n" s="0">
        <x:v>-5.464238</x:v>
      </x:c>
      <x:c t="n" s="0">
        <x:v>2.929569</x:v>
      </x:c>
      <x:c t="n" s="0">
        <x:v>6.263314</x:v>
      </x:c>
      <x:c t="n" s="0">
        <x:v>11.56257</x:v>
      </x:c>
      <x:c t="n" s="0">
        <x:v>20.32397</x:v>
      </x:c>
      <x:c t="n" s="0">
        <x:v>20.77464</x:v>
      </x:c>
      <x:c t="n" s="0">
        <x:v>21.10764</x:v>
      </x:c>
      <x:c t="n" s="0">
        <x:v>21.7716</x:v>
      </x:c>
      <x:c t="n" s="0">
        <x:v>19.13076</x:v>
      </x:c>
      <x:c t="n" s="0">
        <x:v>21.21477</x:v>
      </x:c>
      <x:c t="n" s="0">
        <x:v>20.08656</x:v>
      </x:c>
      <x:c t="n" s="0">
        <x:v>19.47304</x:v>
      </x:c>
      <x:c t="n" s="0">
        <x:v>22.92888</x:v>
      </x:c>
      <x:c t="n" s="0">
        <x:v>24.50404</x:v>
      </x:c>
      <x:c t="n" s="0">
        <x:v>26.07542</x:v>
      </x:c>
      <x:c t="n" s="0">
        <x:v>27.13218</x:v>
      </x:c>
      <x:c t="n" s="0">
        <x:v>24.37638</x:v>
      </x:c>
      <x:c t="n" s="0">
        <x:v>24.08776</x:v>
      </x:c>
      <x:c t="n" s="0">
        <x:v>21.4384</x:v>
      </x:c>
      <x:c t="n" s="0">
        <x:v>21.03405</x:v>
      </x:c>
      <x:c t="n" s="0">
        <x:v>18.20088</x:v>
      </x:c>
      <x:c t="n" s="0">
        <x:v>18.76084</x:v>
      </x:c>
      <x:c t="n" s="0">
        <x:v>18.32583</x:v>
      </x:c>
      <x:c t="n" s="0">
        <x:v>17.38317</x:v>
      </x:c>
      <x:c t="n" s="0">
        <x:v>9.379322</x:v>
      </x:c>
      <x:c t="n" s="0">
        <x:v>7.224078</x:v>
      </x:c>
      <x:c t="n" s="0">
        <x:v>4.545853</x:v>
      </x:c>
      <x:c t="n" s="0">
        <x:v>5.01223</x:v>
      </x:c>
      <x:c t="n" s="0">
        <x:v>3.691926</x:v>
      </x:c>
      <x:c t="n" s="0">
        <x:v>3.266362</x:v>
      </x:c>
      <x:c t="n" s="0">
        <x:v>-30.06697</x:v>
      </x:c>
      <x:c t="n" s="0">
        <x:v>-26.81556</x:v>
      </x:c>
      <x:c t="n" s="0">
        <x:v>-25.15623</x:v>
      </x:c>
      <x:c t="n" s="0">
        <x:v>-18.79074</x:v>
      </x:c>
      <x:c t="n" s="0">
        <x:v>-17.62747</x:v>
      </x:c>
      <x:c t="n" s="0">
        <x:v>-10.94008</x:v>
      </x:c>
      <x:c t="n" s="0">
        <x:v>-21.94371</x:v>
      </x:c>
      <x:c t="n" s="0">
        <x:v>3.090235</x:v>
      </x:c>
      <x:c t="n" s="0">
        <x:v>4.137591</x:v>
      </x:c>
      <x:c t="n" s="0">
        <x:v>13.78981</x:v>
      </x:c>
      <x:c t="n" s="0">
        <x:v>20.70232</x:v>
      </x:c>
      <x:c t="n" s="0">
        <x:v>19.90972</x:v>
      </x:c>
      <x:c t="n" s="0">
        <x:v>14.53381</x:v>
      </x:c>
      <x:c t="n" s="0">
        <x:v>19.10632</x:v>
      </x:c>
      <x:c t="n" s="0">
        <x:v>11.30275</x:v>
      </x:c>
      <x:c t="n" s="0">
        <x:v>20.16718</x:v>
      </x:c>
      <x:c t="n" s="0">
        <x:v>16.54326</x:v>
      </x:c>
      <x:c t="n" s="0">
        <x:v>19.40135</x:v>
      </x:c>
      <x:c t="n" s="0">
        <x:v>20.78213</x:v>
      </x:c>
      <x:c t="n" s="0">
        <x:v>24.86383</x:v>
      </x:c>
      <x:c t="n" s="0">
        <x:v>22.89822</x:v>
      </x:c>
      <x:c t="n" s="0">
        <x:v>27.20084</x:v>
      </x:c>
      <x:c t="n" s="0">
        <x:v>25.82412</x:v>
      </x:c>
      <x:c t="n" s="0">
        <x:v>23.66926</x:v>
      </x:c>
      <x:c t="n" s="0">
        <x:v>21.16783</x:v>
      </x:c>
      <x:c t="n" s="0">
        <x:v>20.83748</x:v>
      </x:c>
      <x:c t="n" s="0">
        <x:v>17.31105</x:v>
      </x:c>
      <x:c t="n" s="0">
        <x:v>16.51854</x:v>
      </x:c>
      <x:c t="n" s="0">
        <x:v>16.66921</x:v>
      </x:c>
      <x:c t="n" s="0">
        <x:v>18.22475</x:v>
      </x:c>
      <x:c t="n" s="0">
        <x:v>7.504601</x:v>
      </x:c>
      <x:c t="n" s="0">
        <x:v>6.765552</x:v>
      </x:c>
      <x:c t="n" s="0">
        <x:v>4.855906</x:v>
      </x:c>
      <x:c t="n" s="0">
        <x:v>4.510526</x:v>
      </x:c>
      <x:c t="n" s="0">
        <x:v>3.277796</x:v>
      </x:c>
      <x:c t="n" s="0">
        <x:v>3.230914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43944.3127083333</x:v>
      </x:c>
      <x:c t="n" s="7">
        <x:v>43944.3127083333</x:v>
      </x:c>
      <x:c t="n" s="0">
        <x:v>34.83372</x:v>
      </x:c>
      <x:c t="n" s="0">
        <x:v>54.20069</x:v>
      </x:c>
      <x:c t="n" s="0">
        <x:v>57.81208</x:v>
      </x:c>
      <x:c t="n" s="0">
        <x:v>62.2068</x:v>
      </x:c>
      <x:c t="n" s="0">
        <x:v>-29.96424</x:v>
      </x:c>
      <x:c t="n" s="0">
        <x:v>-26.9188</x:v>
      </x:c>
      <x:c t="n" s="0">
        <x:v>-26.19205</x:v>
      </x:c>
      <x:c t="n" s="0">
        <x:v>-20.29178</x:v>
      </x:c>
      <x:c t="n" s="0">
        <x:v>-17.94301</x:v>
      </x:c>
      <x:c t="n" s="0">
        <x:v>-9.111378</x:v>
      </x:c>
      <x:c t="n" s="0">
        <x:v>-6.132879</x:v>
      </x:c>
      <x:c t="n" s="0">
        <x:v>2.953395</x:v>
      </x:c>
      <x:c t="n" s="0">
        <x:v>6.089244</x:v>
      </x:c>
      <x:c t="n" s="0">
        <x:v>12.10438</x:v>
      </x:c>
      <x:c t="n" s="0">
        <x:v>20.3813</x:v>
      </x:c>
      <x:c t="n" s="0">
        <x:v>20.63287</x:v>
      </x:c>
      <x:c t="n" s="0">
        <x:v>20.58273</x:v>
      </x:c>
      <x:c t="n" s="0">
        <x:v>21.49525</x:v>
      </x:c>
      <x:c t="n" s="0">
        <x:v>18.8986</x:v>
      </x:c>
      <x:c t="n" s="0">
        <x:v>21.46028</x:v>
      </x:c>
      <x:c t="n" s="0">
        <x:v>19.71843</x:v>
      </x:c>
      <x:c t="n" s="0">
        <x:v>19.21508</x:v>
      </x:c>
      <x:c t="n" s="0">
        <x:v>22.85956</x:v>
      </x:c>
      <x:c t="n" s="0">
        <x:v>24.15021</x:v>
      </x:c>
      <x:c t="n" s="0">
        <x:v>25.76405</x:v>
      </x:c>
      <x:c t="n" s="0">
        <x:v>27.1675</x:v>
      </x:c>
      <x:c t="n" s="0">
        <x:v>25.01462</x:v>
      </x:c>
      <x:c t="n" s="0">
        <x:v>23.84915</x:v>
      </x:c>
      <x:c t="n" s="0">
        <x:v>21.547</x:v>
      </x:c>
      <x:c t="n" s="0">
        <x:v>20.82246</x:v>
      </x:c>
      <x:c t="n" s="0">
        <x:v>17.96825</x:v>
      </x:c>
      <x:c t="n" s="0">
        <x:v>18.4758</x:v>
      </x:c>
      <x:c t="n" s="0">
        <x:v>18.13005</x:v>
      </x:c>
      <x:c t="n" s="0">
        <x:v>17.38756</x:v>
      </x:c>
      <x:c t="n" s="0">
        <x:v>9.09613</x:v>
      </x:c>
      <x:c t="n" s="0">
        <x:v>7.243406</x:v>
      </x:c>
      <x:c t="n" s="0">
        <x:v>4.526051</x:v>
      </x:c>
      <x:c t="n" s="0">
        <x:v>4.92226</x:v>
      </x:c>
      <x:c t="n" s="0">
        <x:v>3.58922</x:v>
      </x:c>
      <x:c t="n" s="0">
        <x:v>3.406454</x:v>
      </x:c>
      <x:c t="n" s="0">
        <x:v>-30.06697</x:v>
      </x:c>
      <x:c t="n" s="0">
        <x:v>-26.81556</x:v>
      </x:c>
      <x:c t="n" s="0">
        <x:v>-23.18256</x:v>
      </x:c>
      <x:c t="n" s="0">
        <x:v>-18.05779</x:v>
      </x:c>
      <x:c t="n" s="0">
        <x:v>-17.62747</x:v>
      </x:c>
      <x:c t="n" s="0">
        <x:v>-10.94008</x:v>
      </x:c>
      <x:c t="n" s="0">
        <x:v>-15.11462</x:v>
      </x:c>
      <x:c t="n" s="0">
        <x:v>3.622146</x:v>
      </x:c>
      <x:c t="n" s="0">
        <x:v>4.901636</x:v>
      </x:c>
      <x:c t="n" s="0">
        <x:v>14.49683</x:v>
      </x:c>
      <x:c t="n" s="0">
        <x:v>21.25675</x:v>
      </x:c>
      <x:c t="n" s="0">
        <x:v>19.69549</x:v>
      </x:c>
      <x:c t="n" s="0">
        <x:v>14.75612</x:v>
      </x:c>
      <x:c t="n" s="0">
        <x:v>19.38847</x:v>
      </x:c>
      <x:c t="n" s="0">
        <x:v>20.02508</x:v>
      </x:c>
      <x:c t="n" s="0">
        <x:v>23.81548</x:v>
      </x:c>
      <x:c t="n" s="0">
        <x:v>20.33743</x:v>
      </x:c>
      <x:c t="n" s="0">
        <x:v>18.01807</x:v>
      </x:c>
      <x:c t="n" s="0">
        <x:v>22.4263</x:v>
      </x:c>
      <x:c t="n" s="0">
        <x:v>19.9424</x:v>
      </x:c>
      <x:c t="n" s="0">
        <x:v>25.42072</x:v>
      </x:c>
      <x:c t="n" s="0">
        <x:v>25.77258</x:v>
      </x:c>
      <x:c t="n" s="0">
        <x:v>26.75173</x:v>
      </x:c>
      <x:c t="n" s="0">
        <x:v>24.8112</x:v>
      </x:c>
      <x:c t="n" s="0">
        <x:v>24.25209</x:v>
      </x:c>
      <x:c t="n" s="0">
        <x:v>17.81327</x:v>
      </x:c>
      <x:c t="n" s="0">
        <x:v>16.11549</x:v>
      </x:c>
      <x:c t="n" s="0">
        <x:v>14.298</x:v>
      </x:c>
      <x:c t="n" s="0">
        <x:v>15.70809</x:v>
      </x:c>
      <x:c t="n" s="0">
        <x:v>17.25459</x:v>
      </x:c>
      <x:c t="n" s="0">
        <x:v>7.083448</x:v>
      </x:c>
      <x:c t="n" s="0">
        <x:v>6.826408</x:v>
      </x:c>
      <x:c t="n" s="0">
        <x:v>4.518687</x:v>
      </x:c>
      <x:c t="n" s="0">
        <x:v>3.879178</x:v>
      </x:c>
      <x:c t="n" s="0">
        <x:v>2.85258</x:v>
      </x:c>
      <x:c t="n" s="0">
        <x:v>4.170824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43944.3127083333</x:v>
      </x:c>
      <x:c t="n" s="7">
        <x:v>43944.3127083333</x:v>
      </x:c>
      <x:c t="n" s="0">
        <x:v>33.99254</x:v>
      </x:c>
      <x:c t="n" s="0">
        <x:v>54.20069</x:v>
      </x:c>
      <x:c t="n" s="0">
        <x:v>62.3759</x:v>
      </x:c>
      <x:c t="n" s="0">
        <x:v>66.81411</x:v>
      </x:c>
      <x:c t="n" s="0">
        <x:v>-30.06697</x:v>
      </x:c>
      <x:c t="n" s="0">
        <x:v>-26.90417</x:v>
      </x:c>
      <x:c t="n" s="0">
        <x:v>-25.54385</x:v>
      </x:c>
      <x:c t="n" s="0">
        <x:v>-19.86379</x:v>
      </x:c>
      <x:c t="n" s="0">
        <x:v>-17.89562</x:v>
      </x:c>
      <x:c t="n" s="0">
        <x:v>-9.334911</x:v>
      </x:c>
      <x:c t="n" s="0">
        <x:v>-6.433485</x:v>
      </x:c>
      <x:c t="n" s="0">
        <x:v>3.389762</x:v>
      </x:c>
      <x:c t="n" s="0">
        <x:v>5.934852</x:v>
      </x:c>
      <x:c t="n" s="0">
        <x:v>12.54688</x:v>
      </x:c>
      <x:c t="n" s="0">
        <x:v>20.87873</x:v>
      </x:c>
      <x:c t="n" s="0">
        <x:v>20.50801</x:v>
      </x:c>
      <x:c t="n" s="0">
        <x:v>20.09654</x:v>
      </x:c>
      <x:c t="n" s="0">
        <x:v>21.21718</x:v>
      </x:c>
      <x:c t="n" s="0">
        <x:v>19.17873</x:v>
      </x:c>
      <x:c t="n" s="0">
        <x:v>21.48529</x:v>
      </x:c>
      <x:c t="n" s="0">
        <x:v>19.93247</x:v>
      </x:c>
      <x:c t="n" s="0">
        <x:v>19.75795</x:v>
      </x:c>
      <x:c t="n" s="0">
        <x:v>22.49414</x:v>
      </x:c>
      <x:c t="n" s="0">
        <x:v>23.72607</x:v>
      </x:c>
      <x:c t="n" s="0">
        <x:v>26.02684</x:v>
      </x:c>
      <x:c t="n" s="0">
        <x:v>26.86118</x:v>
      </x:c>
      <x:c t="n" s="0">
        <x:v>24.99489</x:v>
      </x:c>
      <x:c t="n" s="0">
        <x:v>23.90813</x:v>
      </x:c>
      <x:c t="n" s="0">
        <x:v>22.12623</x:v>
      </x:c>
      <x:c t="n" s="0">
        <x:v>20.4511</x:v>
      </x:c>
      <x:c t="n" s="0">
        <x:v>17.66113</x:v>
      </x:c>
      <x:c t="n" s="0">
        <x:v>18.27427</x:v>
      </x:c>
      <x:c t="n" s="0">
        <x:v>17.94362</x:v>
      </x:c>
      <x:c t="n" s="0">
        <x:v>17.25989</x:v>
      </x:c>
      <x:c t="n" s="0">
        <x:v>9.038225</x:v>
      </x:c>
      <x:c t="n" s="0">
        <x:v>7.286963</x:v>
      </x:c>
      <x:c t="n" s="0">
        <x:v>4.5229</x:v>
      </x:c>
      <x:c t="n" s="0">
        <x:v>4.853973</x:v>
      </x:c>
      <x:c t="n" s="0">
        <x:v>3.625065</x:v>
      </x:c>
      <x:c t="n" s="0">
        <x:v>3.603892</x:v>
      </x:c>
      <x:c t="n" s="0">
        <x:v>-30.06697</x:v>
      </x:c>
      <x:c t="n" s="0">
        <x:v>-26.81556</x:v>
      </x:c>
      <x:c t="n" s="0">
        <x:v>-22.96169</x:v>
      </x:c>
      <x:c t="n" s="0">
        <x:v>-17.9625</x:v>
      </x:c>
      <x:c t="n" s="0">
        <x:v>-17.62747</x:v>
      </x:c>
      <x:c t="n" s="0">
        <x:v>-10.94008</x:v>
      </x:c>
      <x:c t="n" s="0">
        <x:v>-6.954021</x:v>
      </x:c>
      <x:c t="n" s="0">
        <x:v>6.191528</x:v>
      </x:c>
      <x:c t="n" s="0">
        <x:v>4.901636</x:v>
      </x:c>
      <x:c t="n" s="0">
        <x:v>14.49683</x:v>
      </x:c>
      <x:c t="n" s="0">
        <x:v>23.90245</x:v>
      </x:c>
      <x:c t="n" s="0">
        <x:v>19.69549</x:v>
      </x:c>
      <x:c t="n" s="0">
        <x:v>14.96761</x:v>
      </x:c>
      <x:c t="n" s="0">
        <x:v>18.80045</x:v>
      </x:c>
      <x:c t="n" s="0">
        <x:v>18.10957</x:v>
      </x:c>
      <x:c t="n" s="0">
        <x:v>17.59639</x:v>
      </x:c>
      <x:c t="n" s="0">
        <x:v>20.35991</x:v>
      </x:c>
      <x:c t="n" s="0">
        <x:v>21.89506</x:v>
      </x:c>
      <x:c t="n" s="0">
        <x:v>20.28791</x:v>
      </x:c>
      <x:c t="n" s="0">
        <x:v>24.92525</x:v>
      </x:c>
      <x:c t="n" s="0">
        <x:v>26.43938</x:v>
      </x:c>
      <x:c t="n" s="0">
        <x:v>26.09279</x:v>
      </x:c>
      <x:c t="n" s="0">
        <x:v>24.35402</x:v>
      </x:c>
      <x:c t="n" s="0">
        <x:v>21.12068</x:v>
      </x:c>
      <x:c t="n" s="0">
        <x:v>22.14557</x:v>
      </x:c>
      <x:c t="n" s="0">
        <x:v>19.85503</x:v>
      </x:c>
      <x:c t="n" s="0">
        <x:v>16.69383</x:v>
      </x:c>
      <x:c t="n" s="0">
        <x:v>16.98112</x:v>
      </x:c>
      <x:c t="n" s="0">
        <x:v>16.44563</x:v>
      </x:c>
      <x:c t="n" s="0">
        <x:v>16.68536</x:v>
      </x:c>
      <x:c t="n" s="0">
        <x:v>9.170346</x:v>
      </x:c>
      <x:c t="n" s="0">
        <x:v>8.028365</x:v>
      </x:c>
      <x:c t="n" s="0">
        <x:v>3.963957</x:v>
      </x:c>
      <x:c t="n" s="0">
        <x:v>5.646844</x:v>
      </x:c>
      <x:c t="n" s="0">
        <x:v>4.109714</x:v>
      </x:c>
      <x:c t="n" s="0">
        <x:v>3.67877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43944.3127083333</x:v>
      </x:c>
      <x:c t="n" s="7">
        <x:v>43944.3127083333</x:v>
      </x:c>
      <x:c t="n" s="0">
        <x:v>34.20346</x:v>
      </x:c>
      <x:c t="n" s="0">
        <x:v>54.20069</x:v>
      </x:c>
      <x:c t="n" s="0">
        <x:v>64.62054</x:v>
      </x:c>
      <x:c t="n" s="0">
        <x:v>68.10506</x:v>
      </x:c>
      <x:c t="n" s="0">
        <x:v>-30.06697</x:v>
      </x:c>
      <x:c t="n" s="0">
        <x:v>-26.90659</x:v>
      </x:c>
      <x:c t="n" s="0">
        <x:v>-25.0578</x:v>
      </x:c>
      <x:c t="n" s="0">
        <x:v>-19.52899</x:v>
      </x:c>
      <x:c t="n" s="0">
        <x:v>-17.91176</x:v>
      </x:c>
      <x:c t="n" s="0">
        <x:v>-9.535377</x:v>
      </x:c>
      <x:c t="n" s="0">
        <x:v>-6.505697</x:v>
      </x:c>
      <x:c t="n" s="0">
        <x:v>3.929333</x:v>
      </x:c>
      <x:c t="n" s="0">
        <x:v>5.767168</x:v>
      </x:c>
      <x:c t="n" s="0">
        <x:v>13.11581</x:v>
      </x:c>
      <x:c t="n" s="0">
        <x:v>21.47391</x:v>
      </x:c>
      <x:c t="n" s="0">
        <x:v>20.64776</x:v>
      </x:c>
      <x:c t="n" s="0">
        <x:v>19.63334</x:v>
      </x:c>
      <x:c t="n" s="0">
        <x:v>20.93782</x:v>
      </x:c>
      <x:c t="n" s="0">
        <x:v>18.63805</x:v>
      </x:c>
      <x:c t="n" s="0">
        <x:v>21.25931</x:v>
      </x:c>
      <x:c t="n" s="0">
        <x:v>19.71215</x:v>
      </x:c>
      <x:c t="n" s="0">
        <x:v>19.59547</x:v>
      </x:c>
      <x:c t="n" s="0">
        <x:v>22.41503</x:v>
      </x:c>
      <x:c t="n" s="0">
        <x:v>24.30017</x:v>
      </x:c>
      <x:c t="n" s="0">
        <x:v>25.91721</x:v>
      </x:c>
      <x:c t="n" s="0">
        <x:v>27.216</x:v>
      </x:c>
      <x:c t="n" s="0">
        <x:v>24.99642</x:v>
      </x:c>
      <x:c t="n" s="0">
        <x:v>24.04435</x:v>
      </x:c>
      <x:c t="n" s="0">
        <x:v>22.07009</x:v>
      </x:c>
      <x:c t="n" s="0">
        <x:v>20.68203</x:v>
      </x:c>
      <x:c t="n" s="0">
        <x:v>17.55602</x:v>
      </x:c>
      <x:c t="n" s="0">
        <x:v>18.05661</x:v>
      </x:c>
      <x:c t="n" s="0">
        <x:v>17.80859</x:v>
      </x:c>
      <x:c t="n" s="0">
        <x:v>17.2216</x:v>
      </x:c>
      <x:c t="n" s="0">
        <x:v>8.881286</x:v>
      </x:c>
      <x:c t="n" s="0">
        <x:v>7.265937</x:v>
      </x:c>
      <x:c t="n" s="0">
        <x:v>4.425816</x:v>
      </x:c>
      <x:c t="n" s="0">
        <x:v>5.042495</x:v>
      </x:c>
      <x:c t="n" s="0">
        <x:v>3.643412</x:v>
      </x:c>
      <x:c t="n" s="0">
        <x:v>3.414348</x:v>
      </x:c>
      <x:c t="n" s="0">
        <x:v>-30.06697</x:v>
      </x:c>
      <x:c t="n" s="0">
        <x:v>-27.29571</x:v>
      </x:c>
      <x:c t="n" s="0">
        <x:v>-22.96169</x:v>
      </x:c>
      <x:c t="n" s="0">
        <x:v>-17.9625</x:v>
      </x:c>
      <x:c t="n" s="0">
        <x:v>-19.77778</x:v>
      </x:c>
      <x:c t="n" s="0">
        <x:v>-10.94008</x:v>
      </x:c>
      <x:c t="n" s="0">
        <x:v>-6.954021</x:v>
      </x:c>
      <x:c t="n" s="0">
        <x:v>6.191528</x:v>
      </x:c>
      <x:c t="n" s="0">
        <x:v>3.457606</x:v>
      </x:c>
      <x:c t="n" s="0">
        <x:v>17.85958</x:v>
      </x:c>
      <x:c t="n" s="0">
        <x:v>23.90245</x:v>
      </x:c>
      <x:c t="n" s="0">
        <x:v>24.7778</x:v>
      </x:c>
      <x:c t="n" s="0">
        <x:v>18.0331</x:v>
      </x:c>
      <x:c t="n" s="0">
        <x:v>18.51963</x:v>
      </x:c>
      <x:c t="n" s="0">
        <x:v>12.14746</x:v>
      </x:c>
      <x:c t="n" s="0">
        <x:v>21.26879</x:v>
      </x:c>
      <x:c t="n" s="0">
        <x:v>12.40469</x:v>
      </x:c>
      <x:c t="n" s="0">
        <x:v>17.16157</x:v>
      </x:c>
      <x:c t="n" s="0">
        <x:v>21.44975</x:v>
      </x:c>
      <x:c t="n" s="0">
        <x:v>24.67778</x:v>
      </x:c>
      <x:c t="n" s="0">
        <x:v>26.89985</x:v>
      </x:c>
      <x:c t="n" s="0">
        <x:v>30.21457</x:v>
      </x:c>
      <x:c t="n" s="0">
        <x:v>24.18505</x:v>
      </x:c>
      <x:c t="n" s="0">
        <x:v>25.57567</x:v>
      </x:c>
      <x:c t="n" s="0">
        <x:v>21.76704</x:v>
      </x:c>
      <x:c t="n" s="0">
        <x:v>21.97193</x:v>
      </x:c>
      <x:c t="n" s="0">
        <x:v>17.68597</x:v>
      </x:c>
      <x:c t="n" s="0">
        <x:v>16.6917</x:v>
      </x:c>
      <x:c t="n" s="0">
        <x:v>15.51366</x:v>
      </x:c>
      <x:c t="n" s="0">
        <x:v>16.43449</x:v>
      </x:c>
      <x:c t="n" s="0">
        <x:v>6.433934</x:v>
      </x:c>
      <x:c t="n" s="0">
        <x:v>6.192845</x:v>
      </x:c>
      <x:c t="n" s="0">
        <x:v>4.256048</x:v>
      </x:c>
      <x:c t="n" s="0">
        <x:v>6.208627</x:v>
      </x:c>
      <x:c t="n" s="0">
        <x:v>4.473037</x:v>
      </x:c>
      <x:c t="n" s="0">
        <x:v>2.890477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43944.3127083333</x:v>
      </x:c>
      <x:c t="n" s="7">
        <x:v>43944.3127083333</x:v>
      </x:c>
      <x:c t="n" s="0">
        <x:v>34.02229</x:v>
      </x:c>
      <x:c t="n" s="0">
        <x:v>54.20069</x:v>
      </x:c>
      <x:c t="n" s="0">
        <x:v>61.52699</x:v>
      </x:c>
      <x:c t="n" s="0">
        <x:v>66.81411</x:v>
      </x:c>
      <x:c t="n" s="0">
        <x:v>-30.06697</x:v>
      </x:c>
      <x:c t="n" s="0">
        <x:v>-27.00364</x:v>
      </x:c>
      <x:c t="n" s="0">
        <x:v>-24.68184</x:v>
      </x:c>
      <x:c t="n" s="0">
        <x:v>-19.26211</x:v>
      </x:c>
      <x:c t="n" s="0">
        <x:v>-18.30953</x:v>
      </x:c>
      <x:c t="n" s="0">
        <x:v>-9.714224</x:v>
      </x:c>
      <x:c t="n" s="0">
        <x:v>-6.568337</x:v>
      </x:c>
      <x:c t="n" s="0">
        <x:v>4.342383</x:v>
      </x:c>
      <x:c t="n" s="0">
        <x:v>5.402653</x:v>
      </x:c>
      <x:c t="n" s="0">
        <x:v>14.66893</x:v>
      </x:c>
      <x:c t="n" s="0">
        <x:v>21.92469</x:v>
      </x:c>
      <x:c t="n" s="0">
        <x:v>22.07227</x:v>
      </x:c>
      <x:c t="n" s="0">
        <x:v>19.73776</x:v>
      </x:c>
      <x:c t="n" s="0">
        <x:v>20.60474</x:v>
      </x:c>
      <x:c t="n" s="0">
        <x:v>19.1833</x:v>
      </x:c>
      <x:c t="n" s="0">
        <x:v>21.13109</x:v>
      </x:c>
      <x:c t="n" s="0">
        <x:v>19.77997</x:v>
      </x:c>
      <x:c t="n" s="0">
        <x:v>19.15014</x:v>
      </x:c>
      <x:c t="n" s="0">
        <x:v>21.95841</x:v>
      </x:c>
      <x:c t="n" s="0">
        <x:v>24.1015</x:v>
      </x:c>
      <x:c t="n" s="0">
        <x:v>25.87377</x:v>
      </x:c>
      <x:c t="n" s="0">
        <x:v>27.35108</x:v>
      </x:c>
      <x:c t="n" s="0">
        <x:v>24.57946</x:v>
      </x:c>
      <x:c t="n" s="0">
        <x:v>23.89184</x:v>
      </x:c>
      <x:c t="n" s="0">
        <x:v>21.95994</x:v>
      </x:c>
      <x:c t="n" s="0">
        <x:v>20.72427</x:v>
      </x:c>
      <x:c t="n" s="0">
        <x:v>17.67116</x:v>
      </x:c>
      <x:c t="n" s="0">
        <x:v>17.76453</x:v>
      </x:c>
      <x:c t="n" s="0">
        <x:v>17.36908</x:v>
      </x:c>
      <x:c t="n" s="0">
        <x:v>17.29292</x:v>
      </x:c>
      <x:c t="n" s="0">
        <x:v>8.676066</x:v>
      </x:c>
      <x:c t="n" s="0">
        <x:v>7.096807</x:v>
      </x:c>
      <x:c t="n" s="0">
        <x:v>4.431119</x:v>
      </x:c>
      <x:c t="n" s="0">
        <x:v>5.022978</x:v>
      </x:c>
      <x:c t="n" s="0">
        <x:v>3.793536</x:v>
      </x:c>
      <x:c t="n" s="0">
        <x:v>3.421102</x:v>
      </x:c>
      <x:c t="n" s="0">
        <x:v>-30.06697</x:v>
      </x:c>
      <x:c t="n" s="0">
        <x:v>-27.61153</x:v>
      </x:c>
      <x:c t="n" s="0">
        <x:v>-22.96169</x:v>
      </x:c>
      <x:c t="n" s="0">
        <x:v>-17.9625</x:v>
      </x:c>
      <x:c t="n" s="0">
        <x:v>-21.88496</x:v>
      </x:c>
      <x:c t="n" s="0">
        <x:v>-10.94008</x:v>
      </x:c>
      <x:c t="n" s="0">
        <x:v>-6.954021</x:v>
      </x:c>
      <x:c t="n" s="0">
        <x:v>6.191528</x:v>
      </x:c>
      <x:c t="n" s="0">
        <x:v>2.28473</x:v>
      </x:c>
      <x:c t="n" s="0">
        <x:v>19.07644</x:v>
      </x:c>
      <x:c t="n" s="0">
        <x:v>23.90245</x:v>
      </x:c>
      <x:c t="n" s="0">
        <x:v>26.28176</x:v>
      </x:c>
      <x:c t="n" s="0">
        <x:v>20.69036</x:v>
      </x:c>
      <x:c t="n" s="0">
        <x:v>17.5484</x:v>
      </x:c>
      <x:c t="n" s="0">
        <x:v>24.05389</x:v>
      </x:c>
      <x:c t="n" s="0">
        <x:v>15.76726</x:v>
      </x:c>
      <x:c t="n" s="0">
        <x:v>22.32294</x:v>
      </x:c>
      <x:c t="n" s="0">
        <x:v>20.38161</x:v>
      </x:c>
      <x:c t="n" s="0">
        <x:v>24.56984</x:v>
      </x:c>
      <x:c t="n" s="0">
        <x:v>23.53927</x:v>
      </x:c>
      <x:c t="n" s="0">
        <x:v>22.32568</x:v>
      </x:c>
      <x:c t="n" s="0">
        <x:v>24.11584</x:v>
      </x:c>
      <x:c t="n" s="0">
        <x:v>21.06224</x:v>
      </x:c>
      <x:c t="n" s="0">
        <x:v>20.11316</x:v>
      </x:c>
      <x:c t="n" s="0">
        <x:v>21.44197</x:v>
      </x:c>
      <x:c t="n" s="0">
        <x:v>19.40056</x:v>
      </x:c>
      <x:c t="n" s="0">
        <x:v>16.77387</x:v>
      </x:c>
      <x:c t="n" s="0">
        <x:v>14.9967</x:v>
      </x:c>
      <x:c t="n" s="0">
        <x:v>14.17953</x:v>
      </x:c>
      <x:c t="n" s="0">
        <x:v>17.41312</x:v>
      </x:c>
      <x:c t="n" s="0">
        <x:v>6.740761</x:v>
      </x:c>
      <x:c t="n" s="0">
        <x:v>6.279075</x:v>
      </x:c>
      <x:c t="n" s="0">
        <x:v>4.185816</x:v>
      </x:c>
      <x:c t="n" s="0">
        <x:v>4.20261</x:v>
      </x:c>
      <x:c t="n" s="0">
        <x:v>3.588296</x:v>
      </x:c>
      <x:c t="n" s="0">
        <x:v>3.194085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43944.3127083333</x:v>
      </x:c>
      <x:c t="n" s="7">
        <x:v>43944.3127083333</x:v>
      </x:c>
      <x:c t="n" s="0">
        <x:v>34.61589</x:v>
      </x:c>
      <x:c t="n" s="0">
        <x:v>54.20069</x:v>
      </x:c>
      <x:c t="n" s="0">
        <x:v>58.30124</x:v>
      </x:c>
      <x:c t="n" s="0">
        <x:v>65.2171</x:v>
      </x:c>
      <x:c t="n" s="0">
        <x:v>-30.06697</x:v>
      </x:c>
      <x:c t="n" s="0">
        <x:v>-27.08791</x:v>
      </x:c>
      <x:c t="n" s="0">
        <x:v>-24.38476</x:v>
      </x:c>
      <x:c t="n" s="0">
        <x:v>-19.04655</x:v>
      </x:c>
      <x:c t="n" s="0">
        <x:v>-18.68074</x:v>
      </x:c>
      <x:c t="n" s="0">
        <x:v>-10.11416</x:v>
      </x:c>
      <x:c t="n" s="0">
        <x:v>-6.622556</x:v>
      </x:c>
      <x:c t="n" s="0">
        <x:v>5.016665</x:v>
      </x:c>
      <x:c t="n" s="0">
        <x:v>5.065128</x:v>
      </x:c>
      <x:c t="n" s="0">
        <x:v>15.66149</x:v>
      </x:c>
      <x:c t="n" s="0">
        <x:v>22.17122</x:v>
      </x:c>
      <x:c t="n" s="0">
        <x:v>23.00235</x:v>
      </x:c>
      <x:c t="n" s="0">
        <x:v>19.89053</x:v>
      </x:c>
      <x:c t="n" s="0">
        <x:v>20.27199</x:v>
      </x:c>
      <x:c t="n" s="0">
        <x:v>20.33352</x:v>
      </x:c>
      <x:c t="n" s="0">
        <x:v>20.48945</x:v>
      </x:c>
      <x:c t="n" s="0">
        <x:v>19.61398</x:v>
      </x:c>
      <x:c t="n" s="0">
        <x:v>20.28364</x:v>
      </x:c>
      <x:c t="n" s="0">
        <x:v>22.68783</x:v>
      </x:c>
      <x:c t="n" s="0">
        <x:v>24.16604</x:v>
      </x:c>
      <x:c t="n" s="0">
        <x:v>25.39052</x:v>
      </x:c>
      <x:c t="n" s="0">
        <x:v>26.99891</x:v>
      </x:c>
      <x:c t="n" s="0">
        <x:v>24.34414</x:v>
      </x:c>
      <x:c t="n" s="0">
        <x:v>23.67567</x:v>
      </x:c>
      <x:c t="n" s="0">
        <x:v>21.92147</x:v>
      </x:c>
      <x:c t="n" s="0">
        <x:v>20.82293</x:v>
      </x:c>
      <x:c t="n" s="0">
        <x:v>17.46315</x:v>
      </x:c>
      <x:c t="n" s="0">
        <x:v>17.52503</x:v>
      </x:c>
      <x:c t="n" s="0">
        <x:v>17.08766</x:v>
      </x:c>
      <x:c t="n" s="0">
        <x:v>17.20806</x:v>
      </x:c>
      <x:c t="n" s="0">
        <x:v>8.366014</x:v>
      </x:c>
      <x:c t="n" s="0">
        <x:v>7.181638</x:v>
      </x:c>
      <x:c t="n" s="0">
        <x:v>4.385242</x:v>
      </x:c>
      <x:c t="n" s="0">
        <x:v>5.076921</x:v>
      </x:c>
      <x:c t="n" s="0">
        <x:v>3.798894</x:v>
      </x:c>
      <x:c t="n" s="0">
        <x:v>3.409541</x:v>
      </x:c>
      <x:c t="n" s="0">
        <x:v>-30.06697</x:v>
      </x:c>
      <x:c t="n" s="0">
        <x:v>-27.61153</x:v>
      </x:c>
      <x:c t="n" s="0">
        <x:v>-22.96169</x:v>
      </x:c>
      <x:c t="n" s="0">
        <x:v>-17.9625</x:v>
      </x:c>
      <x:c t="n" s="0">
        <x:v>-21.88496</x:v>
      </x:c>
      <x:c t="n" s="0">
        <x:v>-21.40793</x:v>
      </x:c>
      <x:c t="n" s="0">
        <x:v>-5.908223</x:v>
      </x:c>
      <x:c t="n" s="0">
        <x:v>8.693501</x:v>
      </x:c>
      <x:c t="n" s="0">
        <x:v>3.95762</x:v>
      </x:c>
      <x:c t="n" s="0">
        <x:v>19.07644</x:v>
      </x:c>
      <x:c t="n" s="0">
        <x:v>20.68379</x:v>
      </x:c>
      <x:c t="n" s="0">
        <x:v>26.28176</x:v>
      </x:c>
      <x:c t="n" s="0">
        <x:v>20.69036</x:v>
      </x:c>
      <x:c t="n" s="0">
        <x:v>16.80938</x:v>
      </x:c>
      <x:c t="n" s="0">
        <x:v>24.10539</x:v>
      </x:c>
      <x:c t="n" s="0">
        <x:v>14.53139</x:v>
      </x:c>
      <x:c t="n" s="0">
        <x:v>2.371682</x:v>
      </x:c>
      <x:c t="n" s="0">
        <x:v>25.41194</x:v>
      </x:c>
      <x:c t="n" s="0">
        <x:v>21.68425</x:v>
      </x:c>
      <x:c t="n" s="0">
        <x:v>23.27395</x:v>
      </x:c>
      <x:c t="n" s="0">
        <x:v>19.78991</x:v>
      </x:c>
      <x:c t="n" s="0">
        <x:v>26.81394</x:v>
      </x:c>
      <x:c t="n" s="0">
        <x:v>22.44291</x:v>
      </x:c>
      <x:c t="n" s="0">
        <x:v>23.49298</x:v>
      </x:c>
      <x:c t="n" s="0">
        <x:v>21.05098</x:v>
      </x:c>
      <x:c t="n" s="0">
        <x:v>21.80073</x:v>
      </x:c>
      <x:c t="n" s="0">
        <x:v>15.9203</x:v>
      </x:c>
      <x:c t="n" s="0">
        <x:v>15.73626</x:v>
      </x:c>
      <x:c t="n" s="0">
        <x:v>15.96326</x:v>
      </x:c>
      <x:c t="n" s="0">
        <x:v>15.95639</x:v>
      </x:c>
      <x:c t="n" s="0">
        <x:v>5.82899</x:v>
      </x:c>
      <x:c t="n" s="0">
        <x:v>7.697537</x:v>
      </x:c>
      <x:c t="n" s="0">
        <x:v>3.643522</x:v>
      </x:c>
      <x:c t="n" s="0">
        <x:v>5.824788</x:v>
      </x:c>
      <x:c t="n" s="0">
        <x:v>3.311397</x:v>
      </x:c>
      <x:c t="n" s="0">
        <x:v>3.143419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43944.3127083333</x:v>
      </x:c>
      <x:c t="n" s="7">
        <x:v>43944.3127083333</x:v>
      </x:c>
      <x:c t="n" s="0">
        <x:v>34.03312</x:v>
      </x:c>
      <x:c t="n" s="0">
        <x:v>54.20069</x:v>
      </x:c>
      <x:c t="n" s="0">
        <x:v>59.4993</x:v>
      </x:c>
      <x:c t="n" s="0">
        <x:v>65.45191</x:v>
      </x:c>
      <x:c t="n" s="0">
        <x:v>-30.06697</x:v>
      </x:c>
      <x:c t="n" s="0">
        <x:v>-27.16141</x:v>
      </x:c>
      <x:c t="n" s="0">
        <x:v>-24.14617</x:v>
      </x:c>
      <x:c t="n" s="0">
        <x:v>-18.87055</x:v>
      </x:c>
      <x:c t="n" s="0">
        <x:v>-19.02499</x:v>
      </x:c>
      <x:c t="n" s="0">
        <x:v>-10.74471</x:v>
      </x:c>
      <x:c t="n" s="0">
        <x:v>-6.201154</x:v>
      </x:c>
      <x:c t="n" s="0">
        <x:v>5.788181</x:v>
      </x:c>
      <x:c t="n" s="0">
        <x:v>5.242038</x:v>
      </x:c>
      <x:c t="n" s="0">
        <x:v>16.35997</x:v>
      </x:c>
      <x:c t="n" s="0">
        <x:v>21.66203</x:v>
      </x:c>
      <x:c t="n" s="0">
        <x:v>23.20766</x:v>
      </x:c>
      <x:c t="n" s="0">
        <x:v>20.57763</x:v>
      </x:c>
      <x:c t="n" s="0">
        <x:v>19.83007</x:v>
      </x:c>
      <x:c t="n" s="0">
        <x:v>21.14121</x:v>
      </x:c>
      <x:c t="n" s="0">
        <x:v>20.08785</x:v>
      </x:c>
      <x:c t="n" s="0">
        <x:v>18.94174</x:v>
      </x:c>
      <x:c t="n" s="0">
        <x:v>21.27428</x:v>
      </x:c>
      <x:c t="n" s="0">
        <x:v>22.40809</x:v>
      </x:c>
      <x:c t="n" s="0">
        <x:v>23.75009</x:v>
      </x:c>
      <x:c t="n" s="0">
        <x:v>24.92893</x:v>
      </x:c>
      <x:c t="n" s="0">
        <x:v>27.10935</x:v>
      </x:c>
      <x:c t="n" s="0">
        <x:v>24.08694</x:v>
      </x:c>
      <x:c t="n" s="0">
        <x:v>23.94125</x:v>
      </x:c>
      <x:c t="n" s="0">
        <x:v>21.58791</x:v>
      </x:c>
      <x:c t="n" s="0">
        <x:v>20.47371</x:v>
      </x:c>
      <x:c t="n" s="0">
        <x:v>18.04734</x:v>
      </x:c>
      <x:c t="n" s="0">
        <x:v>17.68932</x:v>
      </x:c>
      <x:c t="n" s="0">
        <x:v>16.93603</x:v>
      </x:c>
      <x:c t="n" s="0">
        <x:v>17.06994</x:v>
      </x:c>
      <x:c t="n" s="0">
        <x:v>8.224551</x:v>
      </x:c>
      <x:c t="n" s="0">
        <x:v>7.091715</x:v>
      </x:c>
      <x:c t="n" s="0">
        <x:v>4.273295</x:v>
      </x:c>
      <x:c t="n" s="0">
        <x:v>5.270376</x:v>
      </x:c>
      <x:c t="n" s="0">
        <x:v>3.560833</x:v>
      </x:c>
      <x:c t="n" s="0">
        <x:v>3.395813</x:v>
      </x:c>
      <x:c t="n" s="0">
        <x:v>-30.06697</x:v>
      </x:c>
      <x:c t="n" s="0">
        <x:v>-27.61153</x:v>
      </x:c>
      <x:c t="n" s="0">
        <x:v>-22.96169</x:v>
      </x:c>
      <x:c t="n" s="0">
        <x:v>-17.9625</x:v>
      </x:c>
      <x:c t="n" s="0">
        <x:v>-21.88496</x:v>
      </x:c>
      <x:c t="n" s="0">
        <x:v>-21.40793</x:v>
      </x:c>
      <x:c t="n" s="0">
        <x:v>-3.754457</x:v>
      </x:c>
      <x:c t="n" s="0">
        <x:v>8.693501</x:v>
      </x:c>
      <x:c t="n" s="0">
        <x:v>6.878075</x:v>
      </x:c>
      <x:c t="n" s="0">
        <x:v>16.25926</x:v>
      </x:c>
      <x:c t="n" s="0">
        <x:v>16.01163</x:v>
      </x:c>
      <x:c t="n" s="0">
        <x:v>18.53881</x:v>
      </x:c>
      <x:c t="n" s="0">
        <x:v>24.76551</x:v>
      </x:c>
      <x:c t="n" s="0">
        <x:v>15.20312</x:v>
      </x:c>
      <x:c t="n" s="0">
        <x:v>23.86593</x:v>
      </x:c>
      <x:c t="n" s="0">
        <x:v>19.6796</x:v>
      </x:c>
      <x:c t="n" s="0">
        <x:v>15.44298</x:v>
      </x:c>
      <x:c t="n" s="0">
        <x:v>22.17789</x:v>
      </x:c>
      <x:c t="n" s="0">
        <x:v>18.50311</x:v>
      </x:c>
      <x:c t="n" s="0">
        <x:v>19.69609</x:v>
      </x:c>
      <x:c t="n" s="0">
        <x:v>23.32097</x:v>
      </x:c>
      <x:c t="n" s="0">
        <x:v>27.87748</x:v>
      </x:c>
      <x:c t="n" s="0">
        <x:v>24.6247</x:v>
      </x:c>
      <x:c t="n" s="0">
        <x:v>25.91719</x:v>
      </x:c>
      <x:c t="n" s="0">
        <x:v>19.13778</x:v>
      </x:c>
      <x:c t="n" s="0">
        <x:v>19.10221</x:v>
      </x:c>
      <x:c t="n" s="0">
        <x:v>21.49388</x:v>
      </x:c>
      <x:c t="n" s="0">
        <x:v>19.24788</x:v>
      </x:c>
      <x:c t="n" s="0">
        <x:v>16.60729</x:v>
      </x:c>
      <x:c t="n" s="0">
        <x:v>17.05343</x:v>
      </x:c>
      <x:c t="n" s="0">
        <x:v>7.913701</x:v>
      </x:c>
      <x:c t="n" s="0">
        <x:v>7.145251</x:v>
      </x:c>
      <x:c t="n" s="0">
        <x:v>4.396222</x:v>
      </x:c>
      <x:c t="n" s="0">
        <x:v>5.80573</x:v>
      </x:c>
      <x:c t="n" s="0">
        <x:v>2.553831</x:v>
      </x:c>
      <x:c t="n" s="0">
        <x:v>3.243958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43944.3127083333</x:v>
      </x:c>
      <x:c t="n" s="7">
        <x:v>43944.3127083333</x:v>
      </x:c>
      <x:c t="n" s="0">
        <x:v>36.75616</x:v>
      </x:c>
      <x:c t="n" s="0">
        <x:v>54.20069</x:v>
      </x:c>
      <x:c t="n" s="0">
        <x:v>57.79666</x:v>
      </x:c>
      <x:c t="n" s="0">
        <x:v>65.45191</x:v>
      </x:c>
      <x:c t="n" s="0">
        <x:v>-30.06697</x:v>
      </x:c>
      <x:c t="n" s="0">
        <x:v>-27.24073</x:v>
      </x:c>
      <x:c t="n" s="0">
        <x:v>-23.93706</x:v>
      </x:c>
      <x:c t="n" s="0">
        <x:v>-18.75805</x:v>
      </x:c>
      <x:c t="n" s="0">
        <x:v>-19.3423</x:v>
      </x:c>
      <x:c t="n" s="0">
        <x:v>-11.36677</x:v>
      </x:c>
      <x:c t="n" s="0">
        <x:v>-5.746195</x:v>
      </x:c>
      <x:c t="n" s="0">
        <x:v>6.336896</x:v>
      </x:c>
      <x:c t="n" s="0">
        <x:v>5.522794</x:v>
      </x:c>
      <x:c t="n" s="0">
        <x:v>15.73731</x:v>
      </x:c>
      <x:c t="n" s="0">
        <x:v>21.17427</x:v>
      </x:c>
      <x:c t="n" s="0">
        <x:v>22.59604</x:v>
      </x:c>
      <x:c t="n" s="0">
        <x:v>21.50101</x:v>
      </x:c>
      <x:c t="n" s="0">
        <x:v>19.4115</x:v>
      </x:c>
      <x:c t="n" s="0">
        <x:v>21.37234</x:v>
      </x:c>
      <x:c t="n" s="0">
        <x:v>20.32674</x:v>
      </x:c>
      <x:c t="n" s="0">
        <x:v>18.95798</x:v>
      </x:c>
      <x:c t="n" s="0">
        <x:v>21.27459</x:v>
      </x:c>
      <x:c t="n" s="0">
        <x:v>22.0942</x:v>
      </x:c>
      <x:c t="n" s="0">
        <x:v>23.44482</x:v>
      </x:c>
      <x:c t="n" s="0">
        <x:v>24.85249</x:v>
      </x:c>
      <x:c t="n" s="0">
        <x:v>27.29842</x:v>
      </x:c>
      <x:c t="n" s="0">
        <x:v>24.53185</x:v>
      </x:c>
      <x:c t="n" s="0">
        <x:v>24.02874</x:v>
      </x:c>
      <x:c t="n" s="0">
        <x:v>21.38583</x:v>
      </x:c>
      <x:c t="n" s="0">
        <x:v>20.36016</x:v>
      </x:c>
      <x:c t="n" s="0">
        <x:v>18.00936</x:v>
      </x:c>
      <x:c t="n" s="0">
        <x:v>17.56666</x:v>
      </x:c>
      <x:c t="n" s="0">
        <x:v>17.11655</x:v>
      </x:c>
      <x:c t="n" s="0">
        <x:v>17.01565</x:v>
      </x:c>
      <x:c t="n" s="0">
        <x:v>8.412945</x:v>
      </x:c>
      <x:c t="n" s="0">
        <x:v>8.054963</x:v>
      </x:c>
      <x:c t="n" s="0">
        <x:v>4.734416</x:v>
      </x:c>
      <x:c t="n" s="0">
        <x:v>5.187286</x:v>
      </x:c>
      <x:c t="n" s="0">
        <x:v>3.542814</x:v>
      </x:c>
      <x:c t="n" s="0">
        <x:v>3.301915</x:v>
      </x:c>
      <x:c t="n" s="0">
        <x:v>-30.06697</x:v>
      </x:c>
      <x:c t="n" s="0">
        <x:v>-28.17477</x:v>
      </x:c>
      <x:c t="n" s="0">
        <x:v>-22.59074</x:v>
      </x:c>
      <x:c t="n" s="0">
        <x:v>-18.92589</x:v>
      </x:c>
      <x:c t="n" s="0">
        <x:v>-21.88496</x:v>
      </x:c>
      <x:c t="n" s="0">
        <x:v>-21.40793</x:v>
      </x:c>
      <x:c t="n" s="0">
        <x:v>-3.754457</x:v>
      </x:c>
      <x:c t="n" s="0">
        <x:v>8.373928</x:v>
      </x:c>
      <x:c t="n" s="0">
        <x:v>6.878075</x:v>
      </x:c>
      <x:c t="n" s="0">
        <x:v>5.653777</x:v>
      </x:c>
      <x:c t="n" s="0">
        <x:v>16.01163</x:v>
      </x:c>
      <x:c t="n" s="0">
        <x:v>13.2118</x:v>
      </x:c>
      <x:c t="n" s="0">
        <x:v>24.76551</x:v>
      </x:c>
      <x:c t="n" s="0">
        <x:v>16.51346</x:v>
      </x:c>
      <x:c t="n" s="0">
        <x:v>21.2765</x:v>
      </x:c>
      <x:c t="n" s="0">
        <x:v>20.51318</x:v>
      </x:c>
      <x:c t="n" s="0">
        <x:v>22.14171</x:v>
      </x:c>
      <x:c t="n" s="0">
        <x:v>22.71398</x:v>
      </x:c>
      <x:c t="n" s="0">
        <x:v>18.1411</x:v>
      </x:c>
      <x:c t="n" s="0">
        <x:v>18.431</x:v>
      </x:c>
      <x:c t="n" s="0">
        <x:v>22.69655</x:v>
      </x:c>
      <x:c t="n" s="0">
        <x:v>25.60328</x:v>
      </x:c>
      <x:c t="n" s="0">
        <x:v>26.82954</x:v>
      </x:c>
      <x:c t="n" s="0">
        <x:v>23.06321</x:v>
      </x:c>
      <x:c t="n" s="0">
        <x:v>21.48113</x:v>
      </x:c>
      <x:c t="n" s="0">
        <x:v>21.22361</x:v>
      </x:c>
      <x:c t="n" s="0">
        <x:v>20.08966</x:v>
      </x:c>
      <x:c t="n" s="0">
        <x:v>18.97979</x:v>
      </x:c>
      <x:c t="n" s="0">
        <x:v>18.30767</x:v>
      </x:c>
      <x:c t="n" s="0">
        <x:v>14.79954</x:v>
      </x:c>
      <x:c t="n" s="0">
        <x:v>8.943834</x:v>
      </x:c>
      <x:c t="n" s="0">
        <x:v>10.83378</x:v>
      </x:c>
      <x:c t="n" s="0">
        <x:v>6.718132</x:v>
      </x:c>
      <x:c t="n" s="0">
        <x:v>4.901728</x:v>
      </x:c>
      <x:c t="n" s="0">
        <x:v>2.586297</x:v>
      </x:c>
      <x:c t="n" s="0">
        <x:v>3.235299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43944.3127083333</x:v>
      </x:c>
      <x:c t="n" s="7">
        <x:v>43944.3127083333</x:v>
      </x:c>
      <x:c t="n" s="0">
        <x:v>35.94785</x:v>
      </x:c>
      <x:c t="n" s="0">
        <x:v>54.20069</x:v>
      </x:c>
      <x:c t="n" s="0">
        <x:v>62.60038</x:v>
      </x:c>
      <x:c t="n" s="0">
        <x:v>68.99906</x:v>
      </x:c>
      <x:c t="n" s="0">
        <x:v>-30.06697</x:v>
      </x:c>
      <x:c t="n" s="0">
        <x:v>-27.40996</x:v>
      </x:c>
      <x:c t="n" s="0">
        <x:v>-23.67275</x:v>
      </x:c>
      <x:c t="n" s="0">
        <x:v>-18.8746</x:v>
      </x:c>
      <x:c t="n" s="0">
        <x:v>-19.63292</x:v>
      </x:c>
      <x:c t="n" s="0">
        <x:v>-11.97918</x:v>
      </x:c>
      <x:c t="n" s="0">
        <x:v>-5.392141</x:v>
      </x:c>
      <x:c t="n" s="0">
        <x:v>6.657727</x:v>
      </x:c>
      <x:c t="n" s="0">
        <x:v>5.748985</x:v>
      </x:c>
      <x:c t="n" s="0">
        <x:v>15.12422</x:v>
      </x:c>
      <x:c t="n" s="0">
        <x:v>20.7094</x:v>
      </x:c>
      <x:c t="n" s="0">
        <x:v>21.99545</x:v>
      </x:c>
      <x:c t="n" s="0">
        <x:v>21.76421</x:v>
      </x:c>
      <x:c t="n" s="0">
        <x:v>19.14567</x:v>
      </x:c>
      <x:c t="n" s="0">
        <x:v>21.31865</x:v>
      </x:c>
      <x:c t="n" s="0">
        <x:v>20.11818</x:v>
      </x:c>
      <x:c t="n" s="0">
        <x:v>20.07483</x:v>
      </x:c>
      <x:c t="n" s="0">
        <x:v>21.48526</x:v>
      </x:c>
      <x:c t="n" s="0">
        <x:v>21.5988</x:v>
      </x:c>
      <x:c t="n" s="0">
        <x:v>22.90496</x:v>
      </x:c>
      <x:c t="n" s="0">
        <x:v>24.61062</x:v>
      </x:c>
      <x:c t="n" s="0">
        <x:v>26.78937</x:v>
      </x:c>
      <x:c t="n" s="0">
        <x:v>24.4627</x:v>
      </x:c>
      <x:c t="n" s="0">
        <x:v>25.13353</x:v>
      </x:c>
      <x:c t="n" s="0">
        <x:v>22.86931</x:v>
      </x:c>
      <x:c t="n" s="0">
        <x:v>20.67816</x:v>
      </x:c>
      <x:c t="n" s="0">
        <x:v>18.44324</x:v>
      </x:c>
      <x:c t="n" s="0">
        <x:v>17.65109</x:v>
      </x:c>
      <x:c t="n" s="0">
        <x:v>17.01453</x:v>
      </x:c>
      <x:c t="n" s="0">
        <x:v>16.87285</x:v>
      </x:c>
      <x:c t="n" s="0">
        <x:v>9.359014</x:v>
      </x:c>
      <x:c t="n" s="0">
        <x:v>10.26274</x:v>
      </x:c>
      <x:c t="n" s="0">
        <x:v>6.109634</x:v>
      </x:c>
      <x:c t="n" s="0">
        <x:v>5.334332</x:v>
      </x:c>
      <x:c t="n" s="0">
        <x:v>3.404028</x:v>
      </x:c>
      <x:c t="n" s="0">
        <x:v>3.267786</x:v>
      </x:c>
      <x:c t="n" s="0">
        <x:v>-30.06697</x:v>
      </x:c>
      <x:c t="n" s="0">
        <x:v>-28.55148</x:v>
      </x:c>
      <x:c t="n" s="0">
        <x:v>-22.38249</x:v>
      </x:c>
      <x:c t="n" s="0">
        <x:v>-19.62668</x:v>
      </x:c>
      <x:c t="n" s="0">
        <x:v>-21.47506</x:v>
      </x:c>
      <x:c t="n" s="0">
        <x:v>-21.40793</x:v>
      </x:c>
      <x:c t="n" s="0">
        <x:v>-3.754457</x:v>
      </x:c>
      <x:c t="n" s="0">
        <x:v>8.170251</x:v>
      </x:c>
      <x:c t="n" s="0">
        <x:v>7.233888</x:v>
      </x:c>
      <x:c t="n" s="0">
        <x:v>5.653777</x:v>
      </x:c>
      <x:c t="n" s="0">
        <x:v>19.05669</x:v>
      </x:c>
      <x:c t="n" s="0">
        <x:v>13.2118</x:v>
      </x:c>
      <x:c t="n" s="0">
        <x:v>19.14265</x:v>
      </x:c>
      <x:c t="n" s="0">
        <x:v>17.14405</x:v>
      </x:c>
      <x:c t="n" s="0">
        <x:v>20.41247</x:v>
      </x:c>
      <x:c t="n" s="0">
        <x:v>17.31819</x:v>
      </x:c>
      <x:c t="n" s="0">
        <x:v>24.51904</x:v>
      </x:c>
      <x:c t="n" s="0">
        <x:v>20.62297</x:v>
      </x:c>
      <x:c t="n" s="0">
        <x:v>18.93736</x:v>
      </x:c>
      <x:c t="n" s="0">
        <x:v>19.49839</x:v>
      </x:c>
      <x:c t="n" s="0">
        <x:v>24.24415</x:v>
      </x:c>
      <x:c t="n" s="0">
        <x:v>25.31053</x:v>
      </x:c>
      <x:c t="n" s="0">
        <x:v>27.22723</x:v>
      </x:c>
      <x:c t="n" s="0">
        <x:v>29.02702</x:v>
      </x:c>
      <x:c t="n" s="0">
        <x:v>26.83759</x:v>
      </x:c>
      <x:c t="n" s="0">
        <x:v>19.83982</x:v>
      </x:c>
      <x:c t="n" s="0">
        <x:v>18.89767</x:v>
      </x:c>
      <x:c t="n" s="0">
        <x:v>15.44385</x:v>
      </x:c>
      <x:c t="n" s="0">
        <x:v>18.37151</x:v>
      </x:c>
      <x:c t="n" s="0">
        <x:v>20.4919</x:v>
      </x:c>
      <x:c t="n" s="0">
        <x:v>14.39484</x:v>
      </x:c>
      <x:c t="n" s="0">
        <x:v>15.49295</x:v>
      </x:c>
      <x:c t="n" s="0">
        <x:v>10.11024</x:v>
      </x:c>
      <x:c t="n" s="0">
        <x:v>5.722513</x:v>
      </x:c>
      <x:c t="n" s="0">
        <x:v>3.362577</x:v>
      </x:c>
      <x:c t="n" s="0">
        <x:v>3.620052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43944.3127083333</x:v>
      </x:c>
      <x:c t="n" s="7">
        <x:v>43944.3127083333</x:v>
      </x:c>
      <x:c t="n" s="0">
        <x:v>35.47701</x:v>
      </x:c>
      <x:c t="n" s="0">
        <x:v>54.20069</x:v>
      </x:c>
      <x:c t="n" s="0">
        <x:v>64.11229</x:v>
      </x:c>
      <x:c t="n" s="0">
        <x:v>68.68498</x:v>
      </x:c>
      <x:c t="n" s="0">
        <x:v>-30.06697</x:v>
      </x:c>
      <x:c t="n" s="0">
        <x:v>-27.55987</x:v>
      </x:c>
      <x:c t="n" s="0">
        <x:v>-23.45897</x:v>
      </x:c>
      <x:c t="n" s="0">
        <x:v>-18.97672</x:v>
      </x:c>
      <x:c t="n" s="0">
        <x:v>-19.69773</x:v>
      </x:c>
      <x:c t="n" s="0">
        <x:v>-12.58067</x:v>
      </x:c>
      <x:c t="n" s="0">
        <x:v>-5.111064</x:v>
      </x:c>
      <x:c t="n" s="0">
        <x:v>6.914128</x:v>
      </x:c>
      <x:c t="n" s="0">
        <x:v>6.266428</x:v>
      </x:c>
      <x:c t="n" s="0">
        <x:v>14.83087</x:v>
      </x:c>
      <x:c t="n" s="0">
        <x:v>21.36265</x:v>
      </x:c>
      <x:c t="n" s="0">
        <x:v>21.39139</x:v>
      </x:c>
      <x:c t="n" s="0">
        <x:v>21.32411</x:v>
      </x:c>
      <x:c t="n" s="0">
        <x:v>19.1973</x:v>
      </x:c>
      <x:c t="n" s="0">
        <x:v>21.15858</x:v>
      </x:c>
      <x:c t="n" s="0">
        <x:v>19.66403</x:v>
      </x:c>
      <x:c t="n" s="0">
        <x:v>21.09136</x:v>
      </x:c>
      <x:c t="n" s="0">
        <x:v>21.41806</x:v>
      </x:c>
      <x:c t="n" s="0">
        <x:v>21.22967</x:v>
      </x:c>
      <x:c t="n" s="0">
        <x:v>23.00039</x:v>
      </x:c>
      <x:c t="n" s="0">
        <x:v>24.60455</x:v>
      </x:c>
      <x:c t="n" s="0">
        <x:v>26.71028</x:v>
      </x:c>
      <x:c t="n" s="0">
        <x:v>25.63033</x:v>
      </x:c>
      <x:c t="n" s="0">
        <x:v>25.01407</x:v>
      </x:c>
      <x:c t="n" s="0">
        <x:v>23.43005</x:v>
      </x:c>
      <x:c t="n" s="0">
        <x:v>20.46308</x:v>
      </x:c>
      <x:c t="n" s="0">
        <x:v>18.53493</x:v>
      </x:c>
      <x:c t="n" s="0">
        <x:v>17.94988</x:v>
      </x:c>
      <x:c t="n" s="0">
        <x:v>17.19612</x:v>
      </x:c>
      <x:c t="n" s="0">
        <x:v>17.32981</x:v>
      </x:c>
      <x:c t="n" s="0">
        <x:v>9.748725</x:v>
      </x:c>
      <x:c t="n" s="0">
        <x:v>9.991222</x:v>
      </x:c>
      <x:c t="n" s="0">
        <x:v>5.960912</x:v>
      </x:c>
      <x:c t="n" s="0">
        <x:v>5.550052</x:v>
      </x:c>
      <x:c t="n" s="0">
        <x:v>3.28245</x:v>
      </x:c>
      <x:c t="n" s="0">
        <x:v>3.308748</x:v>
      </x:c>
      <x:c t="n" s="0">
        <x:v>-30.06697</x:v>
      </x:c>
      <x:c t="n" s="0">
        <x:v>-28.55148</x:v>
      </x:c>
      <x:c t="n" s="0">
        <x:v>-22.38249</x:v>
      </x:c>
      <x:c t="n" s="0">
        <x:v>-19.62668</x:v>
      </x:c>
      <x:c t="n" s="0">
        <x:v>-19.35194</x:v>
      </x:c>
      <x:c t="n" s="0">
        <x:v>-21.40793</x:v>
      </x:c>
      <x:c t="n" s="0">
        <x:v>-3.754457</x:v>
      </x:c>
      <x:c t="n" s="0">
        <x:v>8.170251</x:v>
      </x:c>
      <x:c t="n" s="0">
        <x:v>9.138992</x:v>
      </x:c>
      <x:c t="n" s="0">
        <x:v>16.4506</x:v>
      </x:c>
      <x:c t="n" s="0">
        <x:v>25.61566</x:v>
      </x:c>
      <x:c t="n" s="0">
        <x:v>10.47604</x:v>
      </x:c>
      <x:c t="n" s="0">
        <x:v>17.07662</x:v>
      </x:c>
      <x:c t="n" s="0">
        <x:v>21.27751</x:v>
      </x:c>
      <x:c t="n" s="0">
        <x:v>19.8779</x:v>
      </x:c>
      <x:c t="n" s="0">
        <x:v>13.66045</x:v>
      </x:c>
      <x:c t="n" s="0">
        <x:v>20.94696</x:v>
      </x:c>
      <x:c t="n" s="0">
        <x:v>19.90944</x:v>
      </x:c>
      <x:c t="n" s="0">
        <x:v>15.40391</x:v>
      </x:c>
      <x:c t="n" s="0">
        <x:v>26.03406</x:v>
      </x:c>
      <x:c t="n" s="0">
        <x:v>23.89544</x:v>
      </x:c>
      <x:c t="n" s="0">
        <x:v>24.45809</x:v>
      </x:c>
      <x:c t="n" s="0">
        <x:v>28.37675</x:v>
      </x:c>
      <x:c t="n" s="0">
        <x:v>27.43821</x:v>
      </x:c>
      <x:c t="n" s="0">
        <x:v>25.44942</x:v>
      </x:c>
      <x:c t="n" s="0">
        <x:v>22.50202</x:v>
      </x:c>
      <x:c t="n" s="0">
        <x:v>16.43583</x:v>
      </x:c>
      <x:c t="n" s="0">
        <x:v>21.17343</x:v>
      </x:c>
      <x:c t="n" s="0">
        <x:v>16.28058</x:v>
      </x:c>
      <x:c t="n" s="0">
        <x:v>18.22932</x:v>
      </x:c>
      <x:c t="n" s="0">
        <x:v>7.56443</x:v>
      </x:c>
      <x:c t="n" s="0">
        <x:v>7.658233</x:v>
      </x:c>
      <x:c t="n" s="0">
        <x:v>4.651136</x:v>
      </x:c>
      <x:c t="n" s="0">
        <x:v>6.660552</x:v>
      </x:c>
      <x:c t="n" s="0">
        <x:v>3.049926</x:v>
      </x:c>
      <x:c t="n" s="0">
        <x:v>2.662715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43944.3127083333</x:v>
      </x:c>
      <x:c t="n" s="7">
        <x:v>43944.3127083333</x:v>
      </x:c>
      <x:c t="n" s="0">
        <x:v>41.09359</x:v>
      </x:c>
      <x:c t="n" s="0">
        <x:v>54.20069</x:v>
      </x:c>
      <x:c t="n" s="0">
        <x:v>64.22732</x:v>
      </x:c>
      <x:c t="n" s="0">
        <x:v>68.3464</x:v>
      </x:c>
      <x:c t="n" s="0">
        <x:v>-30.06697</x:v>
      </x:c>
      <x:c t="n" s="0">
        <x:v>-27.69208</x:v>
      </x:c>
      <x:c t="n" s="0">
        <x:v>-23.28459</x:v>
      </x:c>
      <x:c t="n" s="0">
        <x:v>-19.06585</x:v>
      </x:c>
      <x:c t="n" s="0">
        <x:v>-19.64567</x:v>
      </x:c>
      <x:c t="n" s="0">
        <x:v>-13.16983</x:v>
      </x:c>
      <x:c t="n" s="0">
        <x:v>-4.884628</x:v>
      </x:c>
      <x:c t="n" s="0">
        <x:v>7.12172</x:v>
      </x:c>
      <x:c t="n" s="0">
        <x:v>6.823506</x:v>
      </x:c>
      <x:c t="n" s="0">
        <x:v>15.36456</x:v>
      </x:c>
      <x:c t="n" s="0">
        <x:v>22.3063</x:v>
      </x:c>
      <x:c t="n" s="0">
        <x:v>20.74842</x:v>
      </x:c>
      <x:c t="n" s="0">
        <x:v>20.90936</x:v>
      </x:c>
      <x:c t="n" s="0">
        <x:v>19.65194</x:v>
      </x:c>
      <x:c t="n" s="0">
        <x:v>20.89487</x:v>
      </x:c>
      <x:c t="n" s="0">
        <x:v>19.19255</x:v>
      </x:c>
      <x:c t="n" s="0">
        <x:v>20.56346</x:v>
      </x:c>
      <x:c t="n" s="0">
        <x:v>20.97146</x:v>
      </x:c>
      <x:c t="n" s="0">
        <x:v>20.79199</x:v>
      </x:c>
      <x:c t="n" s="0">
        <x:v>23.64689</x:v>
      </x:c>
      <x:c t="n" s="0">
        <x:v>24.30759</x:v>
      </x:c>
      <x:c t="n" s="0">
        <x:v>26.29449</x:v>
      </x:c>
      <x:c t="n" s="0">
        <x:v>26.18482</x:v>
      </x:c>
      <x:c t="n" s="0">
        <x:v>25.30905</x:v>
      </x:c>
      <x:c t="n" s="0">
        <x:v>23.19864</x:v>
      </x:c>
      <x:c t="n" s="0">
        <x:v>21.15995</x:v>
      </x:c>
      <x:c t="n" s="0">
        <x:v>18.51376</x:v>
      </x:c>
      <x:c t="n" s="0">
        <x:v>18.63962</x:v>
      </x:c>
      <x:c t="n" s="0">
        <x:v>17.26036</x:v>
      </x:c>
      <x:c t="n" s="0">
        <x:v>19.91801</x:v>
      </x:c>
      <x:c t="n" s="0">
        <x:v>10.0551</x:v>
      </x:c>
      <x:c t="n" s="0">
        <x:v>10.33601</x:v>
      </x:c>
      <x:c t="n" s="0">
        <x:v>6.649999</x:v>
      </x:c>
      <x:c t="n" s="0">
        <x:v>5.673436</x:v>
      </x:c>
      <x:c t="n" s="0">
        <x:v>3.26529</x:v>
      </x:c>
      <x:c t="n" s="0">
        <x:v>3.240584</x:v>
      </x:c>
      <x:c t="n" s="0">
        <x:v>-30.06697</x:v>
      </x:c>
      <x:c t="n" s="0">
        <x:v>-28.55148</x:v>
      </x:c>
      <x:c t="n" s="0">
        <x:v>-22.38249</x:v>
      </x:c>
      <x:c t="n" s="0">
        <x:v>-19.62668</x:v>
      </x:c>
      <x:c t="n" s="0">
        <x:v>-19.35194</x:v>
      </x:c>
      <x:c t="n" s="0">
        <x:v>-21.40793</x:v>
      </x:c>
      <x:c t="n" s="0">
        <x:v>-6.194886</x:v>
      </x:c>
      <x:c t="n" s="0">
        <x:v>7.276037</x:v>
      </x:c>
      <x:c t="n" s="0">
        <x:v>9.138992</x:v>
      </x:c>
      <x:c t="n" s="0">
        <x:v>17.60867</x:v>
      </x:c>
      <x:c t="n" s="0">
        <x:v>25.61566</x:v>
      </x:c>
      <x:c t="n" s="0">
        <x:v>8.973351</x:v>
      </x:c>
      <x:c t="n" s="0">
        <x:v>19.00076</x:v>
      </x:c>
      <x:c t="n" s="0">
        <x:v>21.06406</x:v>
      </x:c>
      <x:c t="n" s="0">
        <x:v>18.09952</x:v>
      </x:c>
      <x:c t="n" s="0">
        <x:v>14.92927</x:v>
      </x:c>
      <x:c t="n" s="0">
        <x:v>18.81758</x:v>
      </x:c>
      <x:c t="n" s="0">
        <x:v>17.3806</x:v>
      </x:c>
      <x:c t="n" s="0">
        <x:v>20.19979</x:v>
      </x:c>
      <x:c t="n" s="0">
        <x:v>25.71556</x:v>
      </x:c>
      <x:c t="n" s="0">
        <x:v>23.01926</x:v>
      </x:c>
      <x:c t="n" s="0">
        <x:v>22.40371</x:v>
      </x:c>
      <x:c t="n" s="0">
        <x:v>27.52285</x:v>
      </x:c>
      <x:c t="n" s="0">
        <x:v>24.8683</x:v>
      </x:c>
      <x:c t="n" s="0">
        <x:v>28.08913</x:v>
      </x:c>
      <x:c t="n" s="0">
        <x:v>31.30778</x:v>
      </x:c>
      <x:c t="n" s="0">
        <x:v>29.40778</x:v>
      </x:c>
      <x:c t="n" s="0">
        <x:v>29.0248</x:v>
      </x:c>
      <x:c t="n" s="0">
        <x:v>27.13013</x:v>
      </x:c>
      <x:c t="n" s="0">
        <x:v>26.49922</x:v>
      </x:c>
      <x:c t="n" s="0">
        <x:v>13.55832</x:v>
      </x:c>
      <x:c t="n" s="0">
        <x:v>12.89207</x:v>
      </x:c>
      <x:c t="n" s="0">
        <x:v>9.478215</x:v>
      </x:c>
      <x:c t="n" s="0">
        <x:v>6.696575</x:v>
      </x:c>
      <x:c t="n" s="0">
        <x:v>2.766178</x:v>
      </x:c>
      <x:c t="n" s="0">
        <x:v>3.128996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43944.3127083333</x:v>
      </x:c>
      <x:c t="n" s="7">
        <x:v>43944.3127083333</x:v>
      </x:c>
      <x:c t="n" s="0">
        <x:v>36.55886</x:v>
      </x:c>
      <x:c t="n" s="0">
        <x:v>54.20069</x:v>
      </x:c>
      <x:c t="n" s="0">
        <x:v>60.52482</x:v>
      </x:c>
      <x:c t="n" s="0">
        <x:v>67.13596</x:v>
      </x:c>
      <x:c t="n" s="0">
        <x:v>-30.06697</x:v>
      </x:c>
      <x:c t="n" s="0">
        <x:v>-27.80864</x:v>
      </x:c>
      <x:c t="n" s="0">
        <x:v>-23.14108</x:v>
      </x:c>
      <x:c t="n" s="0">
        <x:v>-19.1435</x:v>
      </x:c>
      <x:c t="n" s="0">
        <x:v>-19.60166</x:v>
      </x:c>
      <x:c t="n" s="0">
        <x:v>-12.67347</x:v>
      </x:c>
      <x:c t="n" s="0">
        <x:v>-5.436966</x:v>
      </x:c>
      <x:c t="n" s="0">
        <x:v>6.992562</x:v>
      </x:c>
      <x:c t="n" s="0">
        <x:v>7.000324</x:v>
      </x:c>
      <x:c t="n" s="0">
        <x:v>15.77358</x:v>
      </x:c>
      <x:c t="n" s="0">
        <x:v>22.97622</x:v>
      </x:c>
      <x:c t="n" s="0">
        <x:v>20.11217</x:v>
      </x:c>
      <x:c t="n" s="0">
        <x:v>20.8294</x:v>
      </x:c>
      <x:c t="n" s="0">
        <x:v>19.36787</x:v>
      </x:c>
      <x:c t="n" s="0">
        <x:v>20.53004</x:v>
      </x:c>
      <x:c t="n" s="0">
        <x:v>19.3109</x:v>
      </x:c>
      <x:c t="n" s="0">
        <x:v>20.4036</x:v>
      </x:c>
      <x:c t="n" s="0">
        <x:v>20.60788</x:v>
      </x:c>
      <x:c t="n" s="0">
        <x:v>20.7019</x:v>
      </x:c>
      <x:c t="n" s="0">
        <x:v>23.79403</x:v>
      </x:c>
      <x:c t="n" s="0">
        <x:v>24.54528</x:v>
      </x:c>
      <x:c t="n" s="0">
        <x:v>26.06642</x:v>
      </x:c>
      <x:c t="n" s="0">
        <x:v>26.12409</x:v>
      </x:c>
      <x:c t="n" s="0">
        <x:v>25.26941</x:v>
      </x:c>
      <x:c t="n" s="0">
        <x:v>28.97154</x:v>
      </x:c>
      <x:c t="n" s="0">
        <x:v>25.80631</x:v>
      </x:c>
      <x:c t="n" s="0">
        <x:v>22.74666</x:v>
      </x:c>
      <x:c t="n" s="0">
        <x:v>22.47727</x:v>
      </x:c>
      <x:c t="n" s="0">
        <x:v>20.64605</x:v>
      </x:c>
      <x:c t="n" s="0">
        <x:v>20.42905</x:v>
      </x:c>
      <x:c t="n" s="0">
        <x:v>10.37653</x:v>
      </x:c>
      <x:c t="n" s="0">
        <x:v>10.28971</x:v>
      </x:c>
      <x:c t="n" s="0">
        <x:v>6.521277</x:v>
      </x:c>
      <x:c t="n" s="0">
        <x:v>5.624058</x:v>
      </x:c>
      <x:c t="n" s="0">
        <x:v>3.285989</x:v>
      </x:c>
      <x:c t="n" s="0">
        <x:v>3.269532</x:v>
      </x:c>
      <x:c t="n" s="0">
        <x:v>-30.06697</x:v>
      </x:c>
      <x:c t="n" s="0">
        <x:v>-28.55148</x:v>
      </x:c>
      <x:c t="n" s="0">
        <x:v>-22.38249</x:v>
      </x:c>
      <x:c t="n" s="0">
        <x:v>-19.62668</x:v>
      </x:c>
      <x:c t="n" s="0">
        <x:v>-19.35194</x:v>
      </x:c>
      <x:c t="n" s="0">
        <x:v>-6.264737</x:v>
      </x:c>
      <x:c t="n" s="0">
        <x:v>-12.28648</x:v>
      </x:c>
      <x:c t="n" s="0">
        <x:v>6.148658</x:v>
      </x:c>
      <x:c t="n" s="0">
        <x:v>3.954657</x:v>
      </x:c>
      <x:c t="n" s="0">
        <x:v>17.60867</x:v>
      </x:c>
      <x:c t="n" s="0">
        <x:v>25.61566</x:v>
      </x:c>
      <x:c t="n" s="0">
        <x:v>8.973351</x:v>
      </x:c>
      <x:c t="n" s="0">
        <x:v>20.32952</x:v>
      </x:c>
      <x:c t="n" s="0">
        <x:v>-4.943462</x:v>
      </x:c>
      <x:c t="n" s="0">
        <x:v>15.75893</x:v>
      </x:c>
      <x:c t="n" s="0">
        <x:v>22.58807</x:v>
      </x:c>
      <x:c t="n" s="0">
        <x:v>18.24594</x:v>
      </x:c>
      <x:c t="n" s="0">
        <x:v>17.93853</x:v>
      </x:c>
      <x:c t="n" s="0">
        <x:v>16.0825</x:v>
      </x:c>
      <x:c t="n" s="0">
        <x:v>25.07515</x:v>
      </x:c>
      <x:c t="n" s="0">
        <x:v>27.0011</x:v>
      </x:c>
      <x:c t="n" s="0">
        <x:v>24.62267</x:v>
      </x:c>
      <x:c t="n" s="0">
        <x:v>29.52508</x:v>
      </x:c>
      <x:c t="n" s="0">
        <x:v>23.99922</x:v>
      </x:c>
      <x:c t="n" s="0">
        <x:v>36.20329</x:v>
      </x:c>
      <x:c t="n" s="0">
        <x:v>28.18738</x:v>
      </x:c>
      <x:c t="n" s="0">
        <x:v>19.16968</x:v>
      </x:c>
      <x:c t="n" s="0">
        <x:v>20.1125</x:v>
      </x:c>
      <x:c t="n" s="0">
        <x:v>17.72289</x:v>
      </x:c>
      <x:c t="n" s="0">
        <x:v>23.73243</x:v>
      </x:c>
      <x:c t="n" s="0">
        <x:v>9.260805</x:v>
      </x:c>
      <x:c t="n" s="0">
        <x:v>7.09748</x:v>
      </x:c>
      <x:c t="n" s="0">
        <x:v>5.49819</x:v>
      </x:c>
      <x:c t="n" s="0">
        <x:v>4.313015</x:v>
      </x:c>
      <x:c t="n" s="0">
        <x:v>3.168442</x:v>
      </x:c>
      <x:c t="n" s="0">
        <x:v>3.739867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43944.3127083333</x:v>
      </x:c>
      <x:c t="n" s="7">
        <x:v>43944.3127083333</x:v>
      </x:c>
      <x:c t="n" s="0">
        <x:v>51.11246</x:v>
      </x:c>
      <x:c t="n" s="0">
        <x:v>68.51434</x:v>
      </x:c>
      <x:c t="n" s="0">
        <x:v>54.59877</x:v>
      </x:c>
      <x:c t="n" s="0">
        <x:v>68.46221</x:v>
      </x:c>
      <x:c t="n" s="0">
        <x:v>-30.06697</x:v>
      </x:c>
      <x:c t="n" s="0">
        <x:v>-27.91026</x:v>
      </x:c>
      <x:c t="n" s="0">
        <x:v>-23.02212</x:v>
      </x:c>
      <x:c t="n" s="0">
        <x:v>-19.21091</x:v>
      </x:c>
      <x:c t="n" s="0">
        <x:v>-19.56449</x:v>
      </x:c>
      <x:c t="n" s="0">
        <x:v>-10.37198</x:v>
      </x:c>
      <x:c t="n" s="0">
        <x:v>-5.97158</x:v>
      </x:c>
      <x:c t="n" s="0">
        <x:v>6.879134</x:v>
      </x:c>
      <x:c t="n" s="0">
        <x:v>6.400162</x:v>
      </x:c>
      <x:c t="n" s="0">
        <x:v>16.00047</x:v>
      </x:c>
      <x:c t="n" s="0">
        <x:v>23.36806</x:v>
      </x:c>
      <x:c t="n" s="0">
        <x:v>19.4739</x:v>
      </x:c>
      <x:c t="n" s="0">
        <x:v>20.75992</x:v>
      </x:c>
      <x:c t="n" s="0">
        <x:v>18.68532</x:v>
      </x:c>
      <x:c t="n" s="0">
        <x:v>20.0293</x:v>
      </x:c>
      <x:c t="n" s="0">
        <x:v>20.03854</x:v>
      </x:c>
      <x:c t="n" s="0">
        <x:v>20.02476</x:v>
      </x:c>
      <x:c t="n" s="0">
        <x:v>20.44576</x:v>
      </x:c>
      <x:c t="n" s="0">
        <x:v>20.23649</x:v>
      </x:c>
      <x:c t="n" s="0">
        <x:v>24.43697</x:v>
      </x:c>
      <x:c t="n" s="0">
        <x:v>25.18609</x:v>
      </x:c>
      <x:c t="n" s="0">
        <x:v>25.82502</x:v>
      </x:c>
      <x:c t="n" s="0">
        <x:v>26.74299</x:v>
      </x:c>
      <x:c t="n" s="0">
        <x:v>25.19325</x:v>
      </x:c>
      <x:c t="n" s="0">
        <x:v>28.88062</x:v>
      </x:c>
      <x:c t="n" s="0">
        <x:v>25.62341</x:v>
      </x:c>
      <x:c t="n" s="0">
        <x:v>22.45032</x:v>
      </x:c>
      <x:c t="n" s="0">
        <x:v>22.32227</x:v>
      </x:c>
      <x:c t="n" s="0">
        <x:v>20.39556</x:v>
      </x:c>
      <x:c t="n" s="0">
        <x:v>32.64331</x:v>
      </x:c>
      <x:c t="n" s="0">
        <x:v>22.78513</x:v>
      </x:c>
      <x:c t="n" s="0">
        <x:v>16.54345</x:v>
      </x:c>
      <x:c t="n" s="0">
        <x:v>11.05634</x:v>
      </x:c>
      <x:c t="n" s="0">
        <x:v>5.651105</x:v>
      </x:c>
      <x:c t="n" s="0">
        <x:v>3.260767</x:v>
      </x:c>
      <x:c t="n" s="0">
        <x:v>3.360194</x:v>
      </x:c>
      <x:c t="n" s="0">
        <x:v>-30.06697</x:v>
      </x:c>
      <x:c t="n" s="0">
        <x:v>-28.55148</x:v>
      </x:c>
      <x:c t="n" s="0">
        <x:v>-22.54133</x:v>
      </x:c>
      <x:c t="n" s="0">
        <x:v>-20.18528</x:v>
      </x:c>
      <x:c t="n" s="0">
        <x:v>-19.35194</x:v>
      </x:c>
      <x:c t="n" s="0">
        <x:v>-5.048698</x:v>
      </x:c>
      <x:c t="n" s="0">
        <x:v>-12.28648</x:v>
      </x:c>
      <x:c t="n" s="0">
        <x:v>5.580929</x:v>
      </x:c>
      <x:c t="n" s="0">
        <x:v>-2.361787</x:v>
      </x:c>
      <x:c t="n" s="0">
        <x:v>14.72657</x:v>
      </x:c>
      <x:c t="n" s="0">
        <x:v>22.75889</x:v>
      </x:c>
      <x:c t="n" s="0">
        <x:v>7.226363</x:v>
      </x:c>
      <x:c t="n" s="0">
        <x:v>20.98011</x:v>
      </x:c>
      <x:c t="n" s="0">
        <x:v>18.05747</x:v>
      </x:c>
      <x:c t="n" s="0">
        <x:v>18.01362</x:v>
      </x:c>
      <x:c t="n" s="0">
        <x:v>22.35028</x:v>
      </x:c>
      <x:c t="n" s="0">
        <x:v>15.20436</x:v>
      </x:c>
      <x:c t="n" s="0">
        <x:v>18.39681</x:v>
      </x:c>
      <x:c t="n" s="0">
        <x:v>17.33363</x:v>
      </x:c>
      <x:c t="n" s="0">
        <x:v>25.08434</x:v>
      </x:c>
      <x:c t="n" s="0">
        <x:v>25.71723</x:v>
      </x:c>
      <x:c t="n" s="0">
        <x:v>26.05208</x:v>
      </x:c>
      <x:c t="n" s="0">
        <x:v>24.64463</x:v>
      </x:c>
      <x:c t="n" s="0">
        <x:v>24.58225</x:v>
      </x:c>
      <x:c t="n" s="0">
        <x:v>25.65567</x:v>
      </x:c>
      <x:c t="n" s="0">
        <x:v>47.80564</x:v>
      </x:c>
      <x:c t="n" s="0">
        <x:v>44.52983</x:v>
      </x:c>
      <x:c t="n" s="0">
        <x:v>38.20797</x:v>
      </x:c>
      <x:c t="n" s="0">
        <x:v>36.37392</x:v>
      </x:c>
      <x:c t="n" s="0">
        <x:v>40.54274</x:v>
      </x:c>
      <x:c t="n" s="0">
        <x:v>30.74414</x:v>
      </x:c>
      <x:c t="n" s="0">
        <x:v>23.77969</x:v>
      </x:c>
      <x:c t="n" s="0">
        <x:v>17.76793</x:v>
      </x:c>
      <x:c t="n" s="0">
        <x:v>6.235635</x:v>
      </x:c>
      <x:c t="n" s="0">
        <x:v>3.06829</x:v>
      </x:c>
      <x:c t="n" s="0">
        <x:v>3.27671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43944.3127083333</x:v>
      </x:c>
      <x:c t="n" s="7">
        <x:v>43944.3127083333</x:v>
      </x:c>
      <x:c t="n" s="0">
        <x:v>35.08055</x:v>
      </x:c>
      <x:c t="n" s="0">
        <x:v>54.20069</x:v>
      </x:c>
      <x:c t="n" s="0">
        <x:v>57.26402</x:v>
      </x:c>
      <x:c t="n" s="0">
        <x:v>63.0783</x:v>
      </x:c>
      <x:c t="n" s="0">
        <x:v>-30.06697</x:v>
      </x:c>
      <x:c t="n" s="0">
        <x:v>-27.99924</x:v>
      </x:c>
      <x:c t="n" s="0">
        <x:v>-23.00259</x:v>
      </x:c>
      <x:c t="n" s="0">
        <x:v>-19.49041</x:v>
      </x:c>
      <x:c t="n" s="0">
        <x:v>-19.53297</x:v>
      </x:c>
      <x:c t="n" s="0">
        <x:v>-9.064432</x:v>
      </x:c>
      <x:c t="n" s="0">
        <x:v>-6.48684</x:v>
      </x:c>
      <x:c t="n" s="0">
        <x:v>6.569387</x:v>
      </x:c>
      <x:c t="n" s="0">
        <x:v>5.812476</x:v>
      </x:c>
      <x:c t="n" s="0">
        <x:v>15.54951</x:v>
      </x:c>
      <x:c t="n" s="0">
        <x:v>22.95877</x:v>
      </x:c>
      <x:c t="n" s="0">
        <x:v>18.83262</x:v>
      </x:c>
      <x:c t="n" s="0">
        <x:v>20.91586</x:v>
      </x:c>
      <x:c t="n" s="0">
        <x:v>19.29524</x:v>
      </x:c>
      <x:c t="n" s="0">
        <x:v>20.23729</x:v>
      </x:c>
      <x:c t="n" s="0">
        <x:v>20.31032</x:v>
      </x:c>
      <x:c t="n" s="0">
        <x:v>19.68373</x:v>
      </x:c>
      <x:c t="n" s="0">
        <x:v>20.07361</x:v>
      </x:c>
      <x:c t="n" s="0">
        <x:v>20.04053</x:v>
      </x:c>
      <x:c t="n" s="0">
        <x:v>24.02619</x:v>
      </x:c>
      <x:c t="n" s="0">
        <x:v>24.73866</x:v>
      </x:c>
      <x:c t="n" s="0">
        <x:v>26.1458</x:v>
      </x:c>
      <x:c t="n" s="0">
        <x:v>26.53068</x:v>
      </x:c>
      <x:c t="n" s="0">
        <x:v>25.51532</x:v>
      </x:c>
      <x:c t="n" s="0">
        <x:v>36.61687</x:v>
      </x:c>
      <x:c t="n" s="0">
        <x:v>39.63706</x:v>
      </x:c>
      <x:c t="n" s="0">
        <x:v>36.13027</x:v>
      </x:c>
      <x:c t="n" s="0">
        <x:v>30.18149</x:v>
      </x:c>
      <x:c t="n" s="0">
        <x:v>28.39353</x:v>
      </x:c>
      <x:c t="n" s="0">
        <x:v>32.09813</x:v>
      </x:c>
      <x:c t="n" s="0">
        <x:v>22.20836</x:v>
      </x:c>
      <x:c t="n" s="0">
        <x:v>16.06829</x:v>
      </x:c>
      <x:c t="n" s="0">
        <x:v>10.58483</x:v>
      </x:c>
      <x:c t="n" s="0">
        <x:v>5.511837</x:v>
      </x:c>
      <x:c t="n" s="0">
        <x:v>3.324607</x:v>
      </x:c>
      <x:c t="n" s="0">
        <x:v>3.370363</x:v>
      </x:c>
      <x:c t="n" s="0">
        <x:v>-30.06697</x:v>
      </x:c>
      <x:c t="n" s="0">
        <x:v>-28.55148</x:v>
      </x:c>
      <x:c t="n" s="0">
        <x:v>-23.05601</x:v>
      </x:c>
      <x:c t="n" s="0">
        <x:v>-22.48993</x:v>
      </x:c>
      <x:c t="n" s="0">
        <x:v>-19.35194</x:v>
      </x:c>
      <x:c t="n" s="0">
        <x:v>-5.048698</x:v>
      </x:c>
      <x:c t="n" s="0">
        <x:v>-12.28648</x:v>
      </x:c>
      <x:c t="n" s="0">
        <x:v>3.222977</x:v>
      </x:c>
      <x:c t="n" s="0">
        <x:v>-2.361787</x:v>
      </x:c>
      <x:c t="n" s="0">
        <x:v>11.11055</x:v>
      </x:c>
      <x:c t="n" s="0">
        <x:v>19.20997</x:v>
      </x:c>
      <x:c t="n" s="0">
        <x:v>7.226363</x:v>
      </x:c>
      <x:c t="n" s="0">
        <x:v>21.88577</x:v>
      </x:c>
      <x:c t="n" s="0">
        <x:v>22.30353</x:v>
      </x:c>
      <x:c t="n" s="0">
        <x:v>22.2295</x:v>
      </x:c>
      <x:c t="n" s="0">
        <x:v>19.4038</x:v>
      </x:c>
      <x:c t="n" s="0">
        <x:v>17.9166</x:v>
      </x:c>
      <x:c t="n" s="0">
        <x:v>16.11517</x:v>
      </x:c>
      <x:c t="n" s="0">
        <x:v>20.31107</x:v>
      </x:c>
      <x:c t="n" s="0">
        <x:v>23.93384</x:v>
      </x:c>
      <x:c t="n" s="0">
        <x:v>18.75763</x:v>
      </x:c>
      <x:c t="n" s="0">
        <x:v>26.70316</x:v>
      </x:c>
      <x:c t="n" s="0">
        <x:v>33.36545</x:v>
      </x:c>
      <x:c t="n" s="0">
        <x:v>32.37835</x:v>
      </x:c>
      <x:c t="n" s="0">
        <x:v>44.14965</x:v>
      </x:c>
      <x:c t="n" s="0">
        <x:v>31.80076</x:v>
      </x:c>
      <x:c t="n" s="0">
        <x:v>24.333</x:v>
      </x:c>
      <x:c t="n" s="0">
        <x:v>17.81392</x:v>
      </x:c>
      <x:c t="n" s="0">
        <x:v>20.85182</x:v>
      </x:c>
      <x:c t="n" s="0">
        <x:v>19.89499</x:v>
      </x:c>
      <x:c t="n" s="0">
        <x:v>13.34552</x:v>
      </x:c>
      <x:c t="n" s="0">
        <x:v>9.630484</x:v>
      </x:c>
      <x:c t="n" s="0">
        <x:v>6.282315</x:v>
      </x:c>
      <x:c t="n" s="0">
        <x:v>3.380008</x:v>
      </x:c>
      <x:c t="n" s="0">
        <x:v>3.495879</x:v>
      </x:c>
      <x:c t="n" s="0">
        <x:v>3.156351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43944.3127083333</x:v>
      </x:c>
      <x:c t="n" s="7">
        <x:v>43944.3127083333</x:v>
      </x:c>
      <x:c t="n" s="0">
        <x:v>37.46146</x:v>
      </x:c>
      <x:c t="n" s="0">
        <x:v>54.20069</x:v>
      </x:c>
      <x:c t="n" s="0">
        <x:v>62.85551</x:v>
      </x:c>
      <x:c t="n" s="0">
        <x:v>68.3464</x:v>
      </x:c>
      <x:c t="n" s="0">
        <x:v>-30.06697</x:v>
      </x:c>
      <x:c t="n" s="0">
        <x:v>-28.07726</x:v>
      </x:c>
      <x:c t="n" s="0">
        <x:v>-23.01072</x:v>
      </x:c>
      <x:c t="n" s="0">
        <x:v>-19.81892</x:v>
      </x:c>
      <x:c t="n" s="0">
        <x:v>-19.50625</x:v>
      </x:c>
      <x:c t="n" s="0">
        <x:v>-8.193624</x:v>
      </x:c>
      <x:c t="n" s="0">
        <x:v>-6.940369</x:v>
      </x:c>
      <x:c t="n" s="0">
        <x:v>6.2147</x:v>
      </x:c>
      <x:c t="n" s="0">
        <x:v>5.376169</x:v>
      </x:c>
      <x:c t="n" s="0">
        <x:v>15.12343</x:v>
      </x:c>
      <x:c t="n" s="0">
        <x:v>22.57582</x:v>
      </x:c>
      <x:c t="n" s="0">
        <x:v>18.1983</x:v>
      </x:c>
      <x:c t="n" s="0">
        <x:v>21.07167</x:v>
      </x:c>
      <x:c t="n" s="0">
        <x:v>19.81674</x:v>
      </x:c>
      <x:c t="n" s="0">
        <x:v>20.47798</x:v>
      </x:c>
      <x:c t="n" s="0">
        <x:v>19.91005</x:v>
      </x:c>
      <x:c t="n" s="0">
        <x:v>19.44043</x:v>
      </x:c>
      <x:c t="n" s="0">
        <x:v>19.51092</x:v>
      </x:c>
      <x:c t="n" s="0">
        <x:v>20.1081</x:v>
      </x:c>
      <x:c t="n" s="0">
        <x:v>24.3283</x:v>
      </x:c>
      <x:c t="n" s="0">
        <x:v>24.48067</x:v>
      </x:c>
      <x:c t="n" s="0">
        <x:v>26.10693</x:v>
      </x:c>
      <x:c t="n" s="0">
        <x:v>28.3189</x:v>
      </x:c>
      <x:c t="n" s="0">
        <x:v>27.21851</x:v>
      </x:c>
      <x:c t="n" s="0">
        <x:v>36.01029</x:v>
      </x:c>
      <x:c t="n" s="0">
        <x:v>38.96146</x:v>
      </x:c>
      <x:c t="n" s="0">
        <x:v>35.47032</x:v>
      </x:c>
      <x:c t="n" s="0">
        <x:v>29.53486</x:v>
      </x:c>
      <x:c t="n" s="0">
        <x:v>27.87054</x:v>
      </x:c>
      <x:c t="n" s="0">
        <x:v>31.45683</x:v>
      </x:c>
      <x:c t="n" s="0">
        <x:v>21.63477</x:v>
      </x:c>
      <x:c t="n" s="0">
        <x:v>15.49414</x:v>
      </x:c>
      <x:c t="n" s="0">
        <x:v>10.178</x:v>
      </x:c>
      <x:c t="n" s="0">
        <x:v>5.430635</x:v>
      </x:c>
      <x:c t="n" s="0">
        <x:v>3.189486</x:v>
      </x:c>
      <x:c t="n" s="0">
        <x:v>3.207649</x:v>
      </x:c>
      <x:c t="n" s="0">
        <x:v>-30.06697</x:v>
      </x:c>
      <x:c t="n" s="0">
        <x:v>-28.55148</x:v>
      </x:c>
      <x:c t="n" s="0">
        <x:v>-23.05601</x:v>
      </x:c>
      <x:c t="n" s="0">
        <x:v>-22.48993</x:v>
      </x:c>
      <x:c t="n" s="0">
        <x:v>-19.35194</x:v>
      </x:c>
      <x:c t="n" s="0">
        <x:v>-5.048698</x:v>
      </x:c>
      <x:c t="n" s="0">
        <x:v>-9.224297</x:v>
      </x:c>
      <x:c t="n" s="0">
        <x:v>3.222977</x:v>
      </x:c>
      <x:c t="n" s="0">
        <x:v>6.039453</x:v>
      </x:c>
      <x:c t="n" s="0">
        <x:v>11.11055</x:v>
      </x:c>
      <x:c t="n" s="0">
        <x:v>19.20997</x:v>
      </x:c>
      <x:c t="n" s="0">
        <x:v>7.226363</x:v>
      </x:c>
      <x:c t="n" s="0">
        <x:v>21.88577</x:v>
      </x:c>
      <x:c t="n" s="0">
        <x:v>20.8026</x:v>
      </x:c>
      <x:c t="n" s="0">
        <x:v>20.86663</x:v>
      </x:c>
      <x:c t="n" s="0">
        <x:v>14.86906</x:v>
      </x:c>
      <x:c t="n" s="0">
        <x:v>19.63441</x:v>
      </x:c>
      <x:c t="n" s="0">
        <x:v>21.62289</x:v>
      </x:c>
      <x:c t="n" s="0">
        <x:v>17.40214</x:v>
      </x:c>
      <x:c t="n" s="0">
        <x:v>24.36916</x:v>
      </x:c>
      <x:c t="n" s="0">
        <x:v>23.34651</x:v>
      </x:c>
      <x:c t="n" s="0">
        <x:v>29.21775</x:v>
      </x:c>
      <x:c t="n" s="0">
        <x:v>23.88762</x:v>
      </x:c>
      <x:c t="n" s="0">
        <x:v>25.49387</x:v>
      </x:c>
      <x:c t="n" s="0">
        <x:v>20.54659</x:v>
      </x:c>
      <x:c t="n" s="0">
        <x:v>17.44678</x:v>
      </x:c>
      <x:c t="n" s="0">
        <x:v>19.63702</x:v>
      </x:c>
      <x:c t="n" s="0">
        <x:v>21.53817</x:v>
      </x:c>
      <x:c t="n" s="0">
        <x:v>22.93773</x:v>
      </x:c>
      <x:c t="n" s="0">
        <x:v>22.82885</x:v>
      </x:c>
      <x:c t="n" s="0">
        <x:v>13.80341</x:v>
      </x:c>
      <x:c t="n" s="0">
        <x:v>8.181281</x:v>
      </x:c>
      <x:c t="n" s="0">
        <x:v>4.714188</x:v>
      </x:c>
      <x:c t="n" s="0">
        <x:v>6.264869</x:v>
      </x:c>
      <x:c t="n" s="0">
        <x:v>2.91307</x:v>
      </x:c>
      <x:c t="n" s="0">
        <x:v>2.629923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43944.3127083333</x:v>
      </x:c>
      <x:c t="n" s="7">
        <x:v>43944.3127083333</x:v>
      </x:c>
      <x:c t="n" s="0">
        <x:v>33.03341</x:v>
      </x:c>
      <x:c t="n" s="0">
        <x:v>54.20069</x:v>
      </x:c>
      <x:c t="n" s="0">
        <x:v>63.79168</x:v>
      </x:c>
      <x:c t="n" s="0">
        <x:v>69.47679</x:v>
      </x:c>
      <x:c t="n" s="0">
        <x:v>-30.06697</x:v>
      </x:c>
      <x:c t="n" s="0">
        <x:v>-28.2069</x:v>
      </x:c>
      <x:c t="n" s="0">
        <x:v>-23.0177</x:v>
      </x:c>
      <x:c t="n" s="0">
        <x:v>-20.12051</x:v>
      </x:c>
      <x:c t="n" s="0">
        <x:v>-19.00454</x:v>
      </x:c>
      <x:c t="n" s="0">
        <x:v>-7.567184</x:v>
      </x:c>
      <x:c t="n" s="0">
        <x:v>-7.088406</x:v>
      </x:c>
      <x:c t="n" s="0">
        <x:v>5.887018</x:v>
      </x:c>
      <x:c t="n" s="0">
        <x:v>5.834795</x:v>
      </x:c>
      <x:c t="n" s="0">
        <x:v>15.2595</x:v>
      </x:c>
      <x:c t="n" s="0">
        <x:v>22.21971</x:v>
      </x:c>
      <x:c t="n" s="0">
        <x:v>17.81831</x:v>
      </x:c>
      <x:c t="n" s="0">
        <x:v>21.11853</x:v>
      </x:c>
      <x:c t="n" s="0">
        <x:v>19.78109</x:v>
      </x:c>
      <x:c t="n" s="0">
        <x:v>20.50076</x:v>
      </x:c>
      <x:c t="n" s="0">
        <x:v>19.36452</x:v>
      </x:c>
      <x:c t="n" s="0">
        <x:v>19.97198</x:v>
      </x:c>
      <x:c t="n" s="0">
        <x:v>20.3719</x:v>
      </x:c>
      <x:c t="n" s="0">
        <x:v>19.66475</x:v>
      </x:c>
      <x:c t="n" s="0">
        <x:v>24.08268</x:v>
      </x:c>
      <x:c t="n" s="0">
        <x:v>24.52895</x:v>
      </x:c>
      <x:c t="n" s="0">
        <x:v>26.98654</x:v>
      </x:c>
      <x:c t="n" s="0">
        <x:v>28.09241</x:v>
      </x:c>
      <x:c t="n" s="0">
        <x:v>26.81524</x:v>
      </x:c>
      <x:c t="n" s="0">
        <x:v>35.37986</x:v>
      </x:c>
      <x:c t="n" s="0">
        <x:v>38.29452</x:v>
      </x:c>
      <x:c t="n" s="0">
        <x:v>34.81146</x:v>
      </x:c>
      <x:c t="n" s="0">
        <x:v>28.95604</x:v>
      </x:c>
      <x:c t="n" s="0">
        <x:v>27.35587</x:v>
      </x:c>
      <x:c t="n" s="0">
        <x:v>30.86453</x:v>
      </x:c>
      <x:c t="n" s="0">
        <x:v>21.03127</x:v>
      </x:c>
      <x:c t="n" s="0">
        <x:v>14.9938</x:v>
      </x:c>
      <x:c t="n" s="0">
        <x:v>9.706491</x:v>
      </x:c>
      <x:c t="n" s="0">
        <x:v>5.431135</x:v>
      </x:c>
      <x:c t="n" s="0">
        <x:v>3.241943</x:v>
      </x:c>
      <x:c t="n" s="0">
        <x:v>3.20925</x:v>
      </x:c>
      <x:c t="n" s="0">
        <x:v>-30.06697</x:v>
      </x:c>
      <x:c t="n" s="0">
        <x:v>-29.16826</x:v>
      </x:c>
      <x:c t="n" s="0">
        <x:v>-23.05601</x:v>
      </x:c>
      <x:c t="n" s="0">
        <x:v>-22.48993</x:v>
      </x:c>
      <x:c t="n" s="0">
        <x:v>-15.00158</x:v>
      </x:c>
      <x:c t="n" s="0">
        <x:v>-5.048698</x:v>
      </x:c>
      <x:c t="n" s="0">
        <x:v>-8.072978</x:v>
      </x:c>
      <x:c t="n" s="0">
        <x:v>3.056235</x:v>
      </x:c>
      <x:c t="n" s="0">
        <x:v>7.838698</x:v>
      </x:c>
      <x:c t="n" s="0">
        <x:v>18.59142</x:v>
      </x:c>
      <x:c t="n" s="0">
        <x:v>20.89937</x:v>
      </x:c>
      <x:c t="n" s="0">
        <x:v>17.48968</x:v>
      </x:c>
      <x:c t="n" s="0">
        <x:v>20.86015</x:v>
      </x:c>
      <x:c t="n" s="0">
        <x:v>19.56647</x:v>
      </x:c>
      <x:c t="n" s="0">
        <x:v>20.85848</x:v>
      </x:c>
      <x:c t="n" s="0">
        <x:v>17.94764</x:v>
      </x:c>
      <x:c t="n" s="0">
        <x:v>21.75494</x:v>
      </x:c>
      <x:c t="n" s="0">
        <x:v>20.69307</x:v>
      </x:c>
      <x:c t="n" s="0">
        <x:v>22.36796</x:v>
      </x:c>
      <x:c t="n" s="0">
        <x:v>19.67342</x:v>
      </x:c>
      <x:c t="n" s="0">
        <x:v>25.61096</x:v>
      </x:c>
      <x:c t="n" s="0">
        <x:v>26.4037</x:v>
      </x:c>
      <x:c t="n" s="0">
        <x:v>27.10304</x:v>
      </x:c>
      <x:c t="n" s="0">
        <x:v>21.42645</x:v>
      </x:c>
      <x:c t="n" s="0">
        <x:v>25.50904</x:v>
      </x:c>
      <x:c t="n" s="0">
        <x:v>22.96071</x:v>
      </x:c>
      <x:c t="n" s="0">
        <x:v>19.90623</x:v>
      </x:c>
      <x:c t="n" s="0">
        <x:v>17.03696</x:v>
      </x:c>
      <x:c t="n" s="0">
        <x:v>18.6373</x:v>
      </x:c>
      <x:c t="n" s="0">
        <x:v>19.14859</x:v>
      </x:c>
      <x:c t="n" s="0">
        <x:v>11.19699</x:v>
      </x:c>
      <x:c t="n" s="0">
        <x:v>8.806243</x:v>
      </x:c>
      <x:c t="n" s="0">
        <x:v>5.485864</x:v>
      </x:c>
      <x:c t="n" s="0">
        <x:v>4.440335</x:v>
      </x:c>
      <x:c t="n" s="0">
        <x:v>4.455162</x:v>
      </x:c>
      <x:c t="n" s="0">
        <x:v>3.141454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43944.3127083333</x:v>
      </x:c>
      <x:c t="n" s="7">
        <x:v>43944.3127083333</x:v>
      </x:c>
      <x:c t="n" s="0">
        <x:v>35.03659</x:v>
      </x:c>
      <x:c t="n" s="0">
        <x:v>54.20069</x:v>
      </x:c>
      <x:c t="n" s="0">
        <x:v>58.39281</x:v>
      </x:c>
      <x:c t="n" s="0">
        <x:v>66.46649</x:v>
      </x:c>
      <x:c t="n" s="0">
        <x:v>-30.06697</x:v>
      </x:c>
      <x:c t="n" s="0">
        <x:v>-28.42207</x:v>
      </x:c>
      <x:c t="n" s="0">
        <x:v>-23.02363</x:v>
      </x:c>
      <x:c t="n" s="0">
        <x:v>-20.39582</x:v>
      </x:c>
      <x:c t="n" s="0">
        <x:v>-18.02127</x:v>
      </x:c>
      <x:c t="n" s="0">
        <x:v>-7.095544</x:v>
      </x:c>
      <x:c t="n" s="0">
        <x:v>-7.21895</x:v>
      </x:c>
      <x:c t="n" s="0">
        <x:v>5.51424</x:v>
      </x:c>
      <x:c t="n" s="0">
        <x:v>6.191446</x:v>
      </x:c>
      <x:c t="n" s="0">
        <x:v>16.07048</x:v>
      </x:c>
      <x:c t="n" s="0">
        <x:v>22.65597</x:v>
      </x:c>
      <x:c t="n" s="0">
        <x:v>17.84807</x:v>
      </x:c>
      <x:c t="n" s="0">
        <x:v>21.08176</x:v>
      </x:c>
      <x:c t="n" s="0">
        <x:v>19.69469</x:v>
      </x:c>
      <x:c t="n" s="0">
        <x:v>20.62548</x:v>
      </x:c>
      <x:c t="n" s="0">
        <x:v>19.61451</x:v>
      </x:c>
      <x:c t="n" s="0">
        <x:v>19.85483</x:v>
      </x:c>
      <x:c t="n" s="0">
        <x:v>20.23182</x:v>
      </x:c>
      <x:c t="n" s="0">
        <x:v>20.78874</x:v>
      </x:c>
      <x:c t="n" s="0">
        <x:v>23.90712</x:v>
      </x:c>
      <x:c t="n" s="0">
        <x:v>24.33437</x:v>
      </x:c>
      <x:c t="n" s="0">
        <x:v>26.65018</x:v>
      </x:c>
      <x:c t="n" s="0">
        <x:v>27.92511</x:v>
      </x:c>
      <x:c t="n" s="0">
        <x:v>26.46149</x:v>
      </x:c>
      <x:c t="n" s="0">
        <x:v>34.74263</x:v>
      </x:c>
      <x:c t="n" s="0">
        <x:v>37.61871</x:v>
      </x:c>
      <x:c t="n" s="0">
        <x:v>34.142</x:v>
      </x:c>
      <x:c t="n" s="0">
        <x:v>28.31619</x:v>
      </x:c>
      <x:c t="n" s="0">
        <x:v>26.76583</x:v>
      </x:c>
      <x:c t="n" s="0">
        <x:v>30.22519</x:v>
      </x:c>
      <x:c t="n" s="0">
        <x:v>20.40111</x:v>
      </x:c>
      <x:c t="n" s="0">
        <x:v>14.41302</x:v>
      </x:c>
      <x:c t="n" s="0">
        <x:v>9.282521</x:v>
      </x:c>
      <x:c t="n" s="0">
        <x:v>5.288425</x:v>
      </x:c>
      <x:c t="n" s="0">
        <x:v>3.543794</x:v>
      </x:c>
      <x:c t="n" s="0">
        <x:v>3.109517</x:v>
      </x:c>
      <x:c t="n" s="0">
        <x:v>-30.06697</x:v>
      </x:c>
      <x:c t="n" s="0">
        <x:v>-29.16826</x:v>
      </x:c>
      <x:c t="n" s="0">
        <x:v>-23.05601</x:v>
      </x:c>
      <x:c t="n" s="0">
        <x:v>-22.48993</x:v>
      </x:c>
      <x:c t="n" s="0">
        <x:v>-14.62575</x:v>
      </x:c>
      <x:c t="n" s="0">
        <x:v>-4.484372</x:v>
      </x:c>
      <x:c t="n" s="0">
        <x:v>-8.072978</x:v>
      </x:c>
      <x:c t="n" s="0">
        <x:v>1.6657</x:v>
      </x:c>
      <x:c t="n" s="0">
        <x:v>8.232043</x:v>
      </x:c>
      <x:c t="n" s="0">
        <x:v>19.07328</x:v>
      </x:c>
      <x:c t="n" s="0">
        <x:v>26.02602</x:v>
      </x:c>
      <x:c t="n" s="0">
        <x:v>18.0182</x:v>
      </x:c>
      <x:c t="n" s="0">
        <x:v>20.86015</x:v>
      </x:c>
      <x:c t="n" s="0">
        <x:v>18.58338</x:v>
      </x:c>
      <x:c t="n" s="0">
        <x:v>21.47543</x:v>
      </x:c>
      <x:c t="n" s="0">
        <x:v>20.92667</x:v>
      </x:c>
      <x:c t="n" s="0">
        <x:v>20.33959</x:v>
      </x:c>
      <x:c t="n" s="0">
        <x:v>19.7792</x:v>
      </x:c>
      <x:c t="n" s="0">
        <x:v>22.85729</x:v>
      </x:c>
      <x:c t="n" s="0">
        <x:v>23.05645</x:v>
      </x:c>
      <x:c t="n" s="0">
        <x:v>26.06097</x:v>
      </x:c>
      <x:c t="n" s="0">
        <x:v>26.50157</x:v>
      </x:c>
      <x:c t="n" s="0">
        <x:v>25.95869</x:v>
      </x:c>
      <x:c t="n" s="0">
        <x:v>22.85402</x:v>
      </x:c>
      <x:c t="n" s="0">
        <x:v>20.53004</x:v>
      </x:c>
      <x:c t="n" s="0">
        <x:v>19.46926</x:v>
      </x:c>
      <x:c t="n" s="0">
        <x:v>18.20909</x:v>
      </x:c>
      <x:c t="n" s="0">
        <x:v>14.69625</x:v>
      </x:c>
      <x:c t="n" s="0">
        <x:v>18.91468</x:v>
      </x:c>
      <x:c t="n" s="0">
        <x:v>18.6788</x:v>
      </x:c>
      <x:c t="n" s="0">
        <x:v>10.11369</x:v>
      </x:c>
      <x:c t="n" s="0">
        <x:v>9.504627</x:v>
      </x:c>
      <x:c t="n" s="0">
        <x:v>4.888785</x:v>
      </x:c>
      <x:c t="n" s="0">
        <x:v>4.806276</x:v>
      </x:c>
      <x:c t="n" s="0">
        <x:v>3.856837</x:v>
      </x:c>
      <x:c t="n" s="0">
        <x:v>2.706571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43944.3127083333</x:v>
      </x:c>
      <x:c t="n" s="7">
        <x:v>43944.3127083333</x:v>
      </x:c>
      <x:c t="n" s="0">
        <x:v>34.24834</x:v>
      </x:c>
      <x:c t="n" s="0">
        <x:v>54.20069</x:v>
      </x:c>
      <x:c t="n" s="0">
        <x:v>55.14228</x:v>
      </x:c>
      <x:c t="n" s="0">
        <x:v>62.2068</x:v>
      </x:c>
      <x:c t="n" s="0">
        <x:v>-30.06697</x:v>
      </x:c>
      <x:c t="n" s="0">
        <x:v>-28.61452</x:v>
      </x:c>
      <x:c t="n" s="0">
        <x:v>-23.02873</x:v>
      </x:c>
      <x:c t="n" s="0">
        <x:v>-20.64555</x:v>
      </x:c>
      <x:c t="n" s="0">
        <x:v>-17.32818</x:v>
      </x:c>
      <x:c t="n" s="0">
        <x:v>-6.350539</x:v>
      </x:c>
      <x:c t="n" s="0">
        <x:v>-7.333636</x:v>
      </x:c>
      <x:c t="n" s="0">
        <x:v>5.124654</x:v>
      </x:c>
      <x:c t="n" s="0">
        <x:v>6.719064</x:v>
      </x:c>
      <x:c t="n" s="0">
        <x:v>16.66033</x:v>
      </x:c>
      <x:c t="n" s="0">
        <x:v>23.34225</x:v>
      </x:c>
      <x:c t="n" s="0">
        <x:v>17.87333</x:v>
      </x:c>
      <x:c t="n" s="0">
        <x:v>21.06914</x:v>
      </x:c>
      <x:c t="n" s="0">
        <x:v>19.53068</x:v>
      </x:c>
      <x:c t="n" s="0">
        <x:v>20.60619</x:v>
      </x:c>
      <x:c t="n" s="0">
        <x:v>19.67772</x:v>
      </x:c>
      <x:c t="n" s="0">
        <x:v>20.19526</x:v>
      </x:c>
      <x:c t="n" s="0">
        <x:v>20.12513</x:v>
      </x:c>
      <x:c t="n" s="0">
        <x:v>20.6048</x:v>
      </x:c>
      <x:c t="n" s="0">
        <x:v>23.54259</x:v>
      </x:c>
      <x:c t="n" s="0">
        <x:v>24.943</x:v>
      </x:c>
      <x:c t="n" s="0">
        <x:v>26.53288</x:v>
      </x:c>
      <x:c t="n" s="0">
        <x:v>27.39876</x:v>
      </x:c>
      <x:c t="n" s="0">
        <x:v>26.06094</x:v>
      </x:c>
      <x:c t="n" s="0">
        <x:v>34.0707</x:v>
      </x:c>
      <x:c t="n" s="0">
        <x:v>36.94868</x:v>
      </x:c>
      <x:c t="n" s="0">
        <x:v>33.47865</x:v>
      </x:c>
      <x:c t="n" s="0">
        <x:v>27.6737</x:v>
      </x:c>
      <x:c t="n" s="0">
        <x:v>26.1876</x:v>
      </x:c>
      <x:c t="n" s="0">
        <x:v>29.58618</x:v>
      </x:c>
      <x:c t="n" s="0">
        <x:v>19.78736</x:v>
      </x:c>
      <x:c t="n" s="0">
        <x:v>13.98697</x:v>
      </x:c>
      <x:c t="n" s="0">
        <x:v>8.870405</x:v>
      </x:c>
      <x:c t="n" s="0">
        <x:v>5.490118</x:v>
      </x:c>
      <x:c t="n" s="0">
        <x:v>3.535082</x:v>
      </x:c>
      <x:c t="n" s="0">
        <x:v>3.113791</x:v>
      </x:c>
      <x:c t="n" s="0">
        <x:v>-30.06697</x:v>
      </x:c>
      <x:c t="n" s="0">
        <x:v>-29.16826</x:v>
      </x:c>
      <x:c t="n" s="0">
        <x:v>-23.05601</x:v>
      </x:c>
      <x:c t="n" s="0">
        <x:v>-22.48993</x:v>
      </x:c>
      <x:c t="n" s="0">
        <x:v>-14.62575</x:v>
      </x:c>
      <x:c t="n" s="0">
        <x:v>-3.131269</x:v>
      </x:c>
      <x:c t="n" s="0">
        <x:v>-8.072978</x:v>
      </x:c>
      <x:c t="n" s="0">
        <x:v>1.6657</x:v>
      </x:c>
      <x:c t="n" s="0">
        <x:v>9.234962</x:v>
      </x:c>
      <x:c t="n" s="0">
        <x:v>19.07328</x:v>
      </x:c>
      <x:c t="n" s="0">
        <x:v>26.02602</x:v>
      </x:c>
      <x:c t="n" s="0">
        <x:v>17.57716</x:v>
      </x:c>
      <x:c t="n" s="0">
        <x:v>21.15353</x:v>
      </x:c>
      <x:c t="n" s="0">
        <x:v>18.41167</x:v>
      </x:c>
      <x:c t="n" s="0">
        <x:v>18.87402</x:v>
      </x:c>
      <x:c t="n" s="0">
        <x:v>19.16744</x:v>
      </x:c>
      <x:c t="n" s="0">
        <x:v>20.02489</x:v>
      </x:c>
      <x:c t="n" s="0">
        <x:v>19.97886</x:v>
      </x:c>
      <x:c t="n" s="0">
        <x:v>18.77871</x:v>
      </x:c>
      <x:c t="n" s="0">
        <x:v>28.34791</x:v>
      </x:c>
      <x:c t="n" s="0">
        <x:v>25.65394</x:v>
      </x:c>
      <x:c t="n" s="0">
        <x:v>24.04881</x:v>
      </x:c>
      <x:c t="n" s="0">
        <x:v>19.01488</x:v>
      </x:c>
      <x:c t="n" s="0">
        <x:v>24.27957</x:v>
      </x:c>
      <x:c t="n" s="0">
        <x:v>20.621</x:v>
      </x:c>
      <x:c t="n" s="0">
        <x:v>19.21044</x:v>
      </x:c>
      <x:c t="n" s="0">
        <x:v>18.5836</x:v>
      </x:c>
      <x:c t="n" s="0">
        <x:v>17.83761</x:v>
      </x:c>
      <x:c t="n" s="0">
        <x:v>17.44645</x:v>
      </x:c>
      <x:c t="n" s="0">
        <x:v>17.6515</x:v>
      </x:c>
      <x:c t="n" s="0">
        <x:v>10.50972</x:v>
      </x:c>
      <x:c t="n" s="0">
        <x:v>7.705215</x:v>
      </x:c>
      <x:c t="n" s="0">
        <x:v>5.627584</x:v>
      </x:c>
      <x:c t="n" s="0">
        <x:v>6.414537</x:v>
      </x:c>
      <x:c t="n" s="0">
        <x:v>4.062885</x:v>
      </x:c>
      <x:c t="n" s="0">
        <x:v>2.543621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43944.3127083333</x:v>
      </x:c>
      <x:c t="n" s="7">
        <x:v>43944.3127083333</x:v>
      </x:c>
      <x:c t="n" s="0">
        <x:v>34.0751</x:v>
      </x:c>
      <x:c t="n" s="0">
        <x:v>54.20069</x:v>
      </x:c>
      <x:c t="n" s="0">
        <x:v>59.73552</x:v>
      </x:c>
      <x:c t="n" s="0">
        <x:v>64.42529</x:v>
      </x:c>
      <x:c t="n" s="0">
        <x:v>-30.06697</x:v>
      </x:c>
      <x:c t="n" s="0">
        <x:v>-28.78584</x:v>
      </x:c>
      <x:c t="n" s="0">
        <x:v>-23.03302</x:v>
      </x:c>
      <x:c t="n" s="0">
        <x:v>-20.87091</x:v>
      </x:c>
      <x:c t="n" s="0">
        <x:v>-16.81291</x:v>
      </x:c>
      <x:c t="n" s="0">
        <x:v>-5.704591</x:v>
      </x:c>
      <x:c t="n" s="0">
        <x:v>-7.434035</x:v>
      </x:c>
      <x:c t="n" s="0">
        <x:v>4.751981</x:v>
      </x:c>
      <x:c t="n" s="0">
        <x:v>7.190106</x:v>
      </x:c>
      <x:c t="n" s="0">
        <x:v>16.91711</x:v>
      </x:c>
      <x:c t="n" s="0">
        <x:v>23.85312</x:v>
      </x:c>
      <x:c t="n" s="0">
        <x:v>17.55787</x:v>
      </x:c>
      <x:c t="n" s="0">
        <x:v>21.08757</x:v>
      </x:c>
      <x:c t="n" s="0">
        <x:v>19.37883</x:v>
      </x:c>
      <x:c t="n" s="0">
        <x:v>20.33981</x:v>
      </x:c>
      <x:c t="n" s="0">
        <x:v>19.38308</x:v>
      </x:c>
      <x:c t="n" s="0">
        <x:v>19.89544</x:v>
      </x:c>
      <x:c t="n" s="0">
        <x:v>20.57267</x:v>
      </x:c>
      <x:c t="n" s="0">
        <x:v>21.91552</x:v>
      </x:c>
      <x:c t="n" s="0">
        <x:v>25.93528</x:v>
      </x:c>
      <x:c t="n" s="0">
        <x:v>24.87556</x:v>
      </x:c>
      <x:c t="n" s="0">
        <x:v>26.13029</x:v>
      </x:c>
      <x:c t="n" s="0">
        <x:v>26.967</x:v>
      </x:c>
      <x:c t="n" s="0">
        <x:v>25.71257</x:v>
      </x:c>
      <x:c t="n" s="0">
        <x:v>33.4187</x:v>
      </x:c>
      <x:c t="n" s="0">
        <x:v>36.27561</x:v>
      </x:c>
      <x:c t="n" s="0">
        <x:v>32.81601</x:v>
      </x:c>
      <x:c t="n" s="0">
        <x:v>27.08047</x:v>
      </x:c>
      <x:c t="n" s="0">
        <x:v>25.68562</x:v>
      </x:c>
      <x:c t="n" s="0">
        <x:v>28.98046</x:v>
      </x:c>
      <x:c t="n" s="0">
        <x:v>19.19154</x:v>
      </x:c>
      <x:c t="n" s="0">
        <x:v>13.46335</x:v>
      </x:c>
      <x:c t="n" s="0">
        <x:v>8.503777</x:v>
      </x:c>
      <x:c t="n" s="0">
        <x:v>5.331902</x:v>
      </x:c>
      <x:c t="n" s="0">
        <x:v>3.547632</x:v>
      </x:c>
      <x:c t="n" s="0">
        <x:v>3.00982</x:v>
      </x:c>
      <x:c t="n" s="0">
        <x:v>-30.06697</x:v>
      </x:c>
      <x:c t="n" s="0">
        <x:v>-29.16826</x:v>
      </x:c>
      <x:c t="n" s="0">
        <x:v>-23.05601</x:v>
      </x:c>
      <x:c t="n" s="0">
        <x:v>-22.48993</x:v>
      </x:c>
      <x:c t="n" s="0">
        <x:v>-14.62575</x:v>
      </x:c>
      <x:c t="n" s="0">
        <x:v>-3.131269</x:v>
      </x:c>
      <x:c t="n" s="0">
        <x:v>-8.072978</x:v>
      </x:c>
      <x:c t="n" s="0">
        <x:v>1.258638</x:v>
      </x:c>
      <x:c t="n" s="0">
        <x:v>9.234962</x:v>
      </x:c>
      <x:c t="n" s="0">
        <x:v>15.804</x:v>
      </x:c>
      <x:c t="n" s="0">
        <x:v>26.02602</x:v>
      </x:c>
      <x:c t="n" s="0">
        <x:v>11.58729</x:v>
      </x:c>
      <x:c t="n" s="0">
        <x:v>21.19387</x:v>
      </x:c>
      <x:c t="n" s="0">
        <x:v>18.33269</x:v>
      </x:c>
      <x:c t="n" s="0">
        <x:v>18.51751</x:v>
      </x:c>
      <x:c t="n" s="0">
        <x:v>14.69909</x:v>
      </x:c>
      <x:c t="n" s="0">
        <x:v>19.04383</x:v>
      </x:c>
      <x:c t="n" s="0">
        <x:v>23.27898</x:v>
      </x:c>
      <x:c t="n" s="0">
        <x:v>25.37551</x:v>
      </x:c>
      <x:c t="n" s="0">
        <x:v>29.92924</x:v>
      </x:c>
      <x:c t="n" s="0">
        <x:v>25.43192</x:v>
      </x:c>
      <x:c t="n" s="0">
        <x:v>21.25731</x:v>
      </x:c>
      <x:c t="n" s="0">
        <x:v>25.41829</x:v>
      </x:c>
      <x:c t="n" s="0">
        <x:v>19.01418</x:v>
      </x:c>
      <x:c t="n" s="0">
        <x:v>19.59052</x:v>
      </x:c>
      <x:c t="n" s="0">
        <x:v>21.05056</x:v>
      </x:c>
      <x:c t="n" s="0">
        <x:v>16.08093</x:v>
      </x:c>
      <x:c t="n" s="0">
        <x:v>21.04572</x:v>
      </x:c>
      <x:c t="n" s="0">
        <x:v>21.27641</x:v>
      </x:c>
      <x:c t="n" s="0">
        <x:v>20.24003</x:v>
      </x:c>
      <x:c t="n" s="0">
        <x:v>9.957154</x:v>
      </x:c>
      <x:c t="n" s="0">
        <x:v>8.361018</x:v>
      </x:c>
      <x:c t="n" s="0">
        <x:v>5.00576</x:v>
      </x:c>
      <x:c t="n" s="0">
        <x:v>5.996752</x:v>
      </x:c>
      <x:c t="n" s="0">
        <x:v>3.657664</x:v>
      </x:c>
      <x:c t="n" s="0">
        <x:v>3.7332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43944.3127083333</x:v>
      </x:c>
      <x:c t="n" s="7">
        <x:v>43944.3127083333</x:v>
      </x:c>
      <x:c t="n" s="0">
        <x:v>34.78069</x:v>
      </x:c>
      <x:c t="n" s="0">
        <x:v>54.20069</x:v>
      </x:c>
      <x:c t="n" s="0">
        <x:v>51.84234</x:v>
      </x:c>
      <x:c t="n" s="0">
        <x:v>61.11536</x:v>
      </x:c>
      <x:c t="n" s="0">
        <x:v>-30.06697</x:v>
      </x:c>
      <x:c t="n" s="0">
        <x:v>-29.02668</x:v>
      </x:c>
      <x:c t="n" s="0">
        <x:v>-23.10657</x:v>
      </x:c>
      <x:c t="n" s="0">
        <x:v>-21.1436</x:v>
      </x:c>
      <x:c t="n" s="0">
        <x:v>-16.41657</x:v>
      </x:c>
      <x:c t="n" s="0">
        <x:v>-5.220062</x:v>
      </x:c>
      <x:c t="n" s="0">
        <x:v>-7.599467</x:v>
      </x:c>
      <x:c t="n" s="0">
        <x:v>4.376573</x:v>
      </x:c>
      <x:c t="n" s="0">
        <x:v>7.555527</x:v>
      </x:c>
      <x:c t="n" s="0">
        <x:v>16.57717</x:v>
      </x:c>
      <x:c t="n" s="0">
        <x:v>24.12781</x:v>
      </x:c>
      <x:c t="n" s="0">
        <x:v>17.05635</x:v>
      </x:c>
      <x:c t="n" s="0">
        <x:v>21.08509</x:v>
      </x:c>
      <x:c t="n" s="0">
        <x:v>19.24095</x:v>
      </x:c>
      <x:c t="n" s="0">
        <x:v>20.14164</x:v>
      </x:c>
      <x:c t="n" s="0">
        <x:v>20.65162</x:v>
      </x:c>
      <x:c t="n" s="0">
        <x:v>20.13342</x:v>
      </x:c>
      <x:c t="n" s="0">
        <x:v>20.80223</x:v>
      </x:c>
      <x:c t="n" s="0">
        <x:v>21.2861</x:v>
      </x:c>
      <x:c t="n" s="0">
        <x:v>25.81604</x:v>
      </x:c>
      <x:c t="n" s="0">
        <x:v>24.85201</x:v>
      </x:c>
      <x:c t="n" s="0">
        <x:v>25.81029</x:v>
      </x:c>
      <x:c t="n" s="0">
        <x:v>26.63492</x:v>
      </x:c>
      <x:c t="n" s="0">
        <x:v>25.2937</x:v>
      </x:c>
      <x:c t="n" s="0">
        <x:v>32.76236</x:v>
      </x:c>
      <x:c t="n" s="0">
        <x:v>35.60685</x:v>
      </x:c>
      <x:c t="n" s="0">
        <x:v>32.14227</x:v>
      </x:c>
      <x:c t="n" s="0">
        <x:v>26.55254</x:v>
      </x:c>
      <x:c t="n" s="0">
        <x:v>25.12205</x:v>
      </x:c>
      <x:c t="n" s="0">
        <x:v>28.36505</x:v>
      </x:c>
      <x:c t="n" s="0">
        <x:v>18.58683</x:v>
      </x:c>
      <x:c t="n" s="0">
        <x:v>12.95731</x:v>
      </x:c>
      <x:c t="n" s="0">
        <x:v>8.096195</x:v>
      </x:c>
      <x:c t="n" s="0">
        <x:v>5.469119</x:v>
      </x:c>
      <x:c t="n" s="0">
        <x:v>3.574935</x:v>
      </x:c>
      <x:c t="n" s="0">
        <x:v>3.151516</x:v>
      </x:c>
      <x:c t="n" s="0">
        <x:v>-30.06697</x:v>
      </x:c>
      <x:c t="n" s="0">
        <x:v>-29.16826</x:v>
      </x:c>
      <x:c t="n" s="0">
        <x:v>-24.08743</x:v>
      </x:c>
      <x:c t="n" s="0">
        <x:v>-24.00448</x:v>
      </x:c>
      <x:c t="n" s="0">
        <x:v>-14.62575</x:v>
      </x:c>
      <x:c t="n" s="0">
        <x:v>-3.131269</x:v>
      </x:c>
      <x:c t="n" s="0">
        <x:v>-9.414426</x:v>
      </x:c>
      <x:c t="n" s="0">
        <x:v>1.114006</x:v>
      </x:c>
      <x:c t="n" s="0">
        <x:v>9.222246</x:v>
      </x:c>
      <x:c t="n" s="0">
        <x:v>13.76769</x:v>
      </x:c>
      <x:c t="n" s="0">
        <x:v>22.33988</x:v>
      </x:c>
      <x:c t="n" s="0">
        <x:v>11.58729</x:v>
      </x:c>
      <x:c t="n" s="0">
        <x:v>20.58515</x:v>
      </x:c>
      <x:c t="n" s="0">
        <x:v>18.47552</x:v>
      </x:c>
      <x:c t="n" s="0">
        <x:v>18.80904</x:v>
      </x:c>
      <x:c t="n" s="0">
        <x:v>27.223</x:v>
      </x:c>
      <x:c t="n" s="0">
        <x:v>23.0814</x:v>
      </x:c>
      <x:c t="n" s="0">
        <x:v>21.83947</x:v>
      </x:c>
      <x:c t="n" s="0">
        <x:v>21.94736</x:v>
      </x:c>
      <x:c t="n" s="0">
        <x:v>23.58675</x:v>
      </x:c>
      <x:c t="n" s="0">
        <x:v>23.31771</x:v>
      </x:c>
      <x:c t="n" s="0">
        <x:v>24.01876</x:v>
      </x:c>
      <x:c t="n" s="0">
        <x:v>21.90359</x:v>
      </x:c>
      <x:c t="n" s="0">
        <x:v>22.99482</x:v>
      </x:c>
      <x:c t="n" s="0">
        <x:v>17.97403</x:v>
      </x:c>
      <x:c t="n" s="0">
        <x:v>19.56455</x:v>
      </x:c>
      <x:c t="n" s="0">
        <x:v>15.19726</x:v>
      </x:c>
      <x:c t="n" s="0">
        <x:v>16.58912</x:v>
      </x:c>
      <x:c t="n" s="0">
        <x:v>16.094</x:v>
      </x:c>
      <x:c t="n" s="0">
        <x:v>17.97755</x:v>
      </x:c>
      <x:c t="n" s="0">
        <x:v>9.271339</x:v>
      </x:c>
      <x:c t="n" s="0">
        <x:v>7.140313</x:v>
      </x:c>
      <x:c t="n" s="0">
        <x:v>5.34874</x:v>
      </x:c>
      <x:c t="n" s="0">
        <x:v>5.549915</x:v>
      </x:c>
      <x:c t="n" s="0">
        <x:v>2.817244</x:v>
      </x:c>
      <x:c t="n" s="0">
        <x:v>3.165861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43944.3127083333</x:v>
      </x:c>
      <x:c t="n" s="7">
        <x:v>43944.3127083333</x:v>
      </x:c>
      <x:c t="n" s="0">
        <x:v>35.38904</x:v>
      </x:c>
      <x:c t="n" s="0">
        <x:v>54.20069</x:v>
      </x:c>
      <x:c t="n" s="0">
        <x:v>53.70722</x:v>
      </x:c>
      <x:c t="n" s="0">
        <x:v>61.11536</x:v>
      </x:c>
      <x:c t="n" s="0">
        <x:v>-30.06697</x:v>
      </x:c>
      <x:c t="n" s="0">
        <x:v>-29.16826</x:v>
      </x:c>
      <x:c t="n" s="0">
        <x:v>-23.23707</x:v>
      </x:c>
      <x:c t="n" s="0">
        <x:v>-21.46103</x:v>
      </x:c>
      <x:c t="n" s="0">
        <x:v>-16.10459</x:v>
      </x:c>
      <x:c t="n" s="0">
        <x:v>-4.845169</x:v>
      </x:c>
      <x:c t="n" s="0">
        <x:v>-7.821609</x:v>
      </x:c>
      <x:c t="n" s="0">
        <x:v>4.028087</x:v>
      </x:c>
      <x:c t="n" s="0">
        <x:v>7.831814</x:v>
      </x:c>
      <x:c t="n" s="0">
        <x:v>16.26418</x:v>
      </x:c>
      <x:c t="n" s="0">
        <x:v>23.53879</x:v>
      </x:c>
      <x:c t="n" s="0">
        <x:v>16.57681</x:v>
      </x:c>
      <x:c t="n" s="0">
        <x:v>20.96346</x:v>
      </x:c>
      <x:c t="n" s="0">
        <x:v>19.16109</x:v>
      </x:c>
      <x:c t="n" s="0">
        <x:v>19.8278</x:v>
      </x:c>
      <x:c t="n" s="0">
        <x:v>21.7975</x:v>
      </x:c>
      <x:c t="n" s="0">
        <x:v>20.51179</x:v>
      </x:c>
      <x:c t="n" s="0">
        <x:v>20.8035</x:v>
      </x:c>
      <x:c t="n" s="0">
        <x:v>22.0479</x:v>
      </x:c>
      <x:c t="n" s="0">
        <x:v>25.57394</x:v>
      </x:c>
      <x:c t="n" s="0">
        <x:v>24.87765</x:v>
      </x:c>
      <x:c t="n" s="0">
        <x:v>25.59657</x:v>
      </x:c>
      <x:c t="n" s="0">
        <x:v>26.28341</x:v>
      </x:c>
      <x:c t="n" s="0">
        <x:v>25.13416</x:v>
      </x:c>
      <x:c t="n" s="0">
        <x:v>32.12374</x:v>
      </x:c>
      <x:c t="n" s="0">
        <x:v>34.94589</x:v>
      </x:c>
      <x:c t="n" s="0">
        <x:v>31.47024</x:v>
      </x:c>
      <x:c t="n" s="0">
        <x:v>25.95566</x:v>
      </x:c>
      <x:c t="n" s="0">
        <x:v>24.54209</x:v>
      </x:c>
      <x:c t="n" s="0">
        <x:v>27.74024</x:v>
      </x:c>
      <x:c t="n" s="0">
        <x:v>17.99823</x:v>
      </x:c>
      <x:c t="n" s="0">
        <x:v>12.47735</x:v>
      </x:c>
      <x:c t="n" s="0">
        <x:v>7.743423</x:v>
      </x:c>
      <x:c t="n" s="0">
        <x:v>5.700026</x:v>
      </x:c>
      <x:c t="n" s="0">
        <x:v>3.620148</x:v>
      </x:c>
      <x:c t="n" s="0">
        <x:v>3.146242</x:v>
      </x:c>
      <x:c t="n" s="0">
        <x:v>-30.06697</x:v>
      </x:c>
      <x:c t="n" s="0">
        <x:v>-29.16826</x:v>
      </x:c>
      <x:c t="n" s="0">
        <x:v>-24.08743</x:v>
      </x:c>
      <x:c t="n" s="0">
        <x:v>-24.00448</x:v>
      </x:c>
      <x:c t="n" s="0">
        <x:v>-16.15043</x:v>
      </x:c>
      <x:c t="n" s="0">
        <x:v>-3.131269</x:v>
      </x:c>
      <x:c t="n" s="0">
        <x:v>-9.414426</x:v>
      </x:c>
      <x:c t="n" s="0">
        <x:v>1.114006</x:v>
      </x:c>
      <x:c t="n" s="0">
        <x:v>9.132179</x:v>
      </x:c>
      <x:c t="n" s="0">
        <x:v>13.76769</x:v>
      </x:c>
      <x:c t="n" s="0">
        <x:v>15.30526</x:v>
      </x:c>
      <x:c t="n" s="0">
        <x:v>11.58729</x:v>
      </x:c>
      <x:c t="n" s="0">
        <x:v>20.17425</x:v>
      </x:c>
      <x:c t="n" s="0">
        <x:v>18.7036</x:v>
      </x:c>
      <x:c t="n" s="0">
        <x:v>15.26383</x:v>
      </x:c>
      <x:c t="n" s="0">
        <x:v>21.6808</x:v>
      </x:c>
      <x:c t="n" s="0">
        <x:v>19.06726</x:v>
      </x:c>
      <x:c t="n" s="0">
        <x:v>19.23452</x:v>
      </x:c>
      <x:c t="n" s="0">
        <x:v>22.70805</x:v>
      </x:c>
      <x:c t="n" s="0">
        <x:v>24.0254</x:v>
      </x:c>
      <x:c t="n" s="0">
        <x:v>23.62772</x:v>
      </x:c>
      <x:c t="n" s="0">
        <x:v>23.03279</x:v>
      </x:c>
      <x:c t="n" s="0">
        <x:v>21.29489</x:v>
      </x:c>
      <x:c t="n" s="0">
        <x:v>23.84663</x:v>
      </x:c>
      <x:c t="n" s="0">
        <x:v>20.25928</x:v>
      </x:c>
      <x:c t="n" s="0">
        <x:v>20.2286</x:v>
      </x:c>
      <x:c t="n" s="0">
        <x:v>15.15058</x:v>
      </x:c>
      <x:c t="n" s="0">
        <x:v>17.60825</x:v>
      </x:c>
      <x:c t="n" s="0">
        <x:v>15.62508</x:v>
      </x:c>
      <x:c t="n" s="0">
        <x:v>17.50719</x:v>
      </x:c>
      <x:c t="n" s="0">
        <x:v>9.439944</x:v>
      </x:c>
      <x:c t="n" s="0">
        <x:v>7.06053</x:v>
      </x:c>
      <x:c t="n" s="0">
        <x:v>3.617009</x:v>
      </x:c>
      <x:c t="n" s="0">
        <x:v>6.456913</x:v>
      </x:c>
      <x:c t="n" s="0">
        <x:v>4.143363</x:v>
      </x:c>
      <x:c t="n" s="0">
        <x:v>2.545984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43944.3127083333</x:v>
      </x:c>
      <x:c t="n" s="7">
        <x:v>43944.3127083333</x:v>
      </x:c>
      <x:c t="n" s="0">
        <x:v>35.58447</x:v>
      </x:c>
      <x:c t="n" s="0">
        <x:v>54.20069</x:v>
      </x:c>
      <x:c t="n" s="0">
        <x:v>58.05954</x:v>
      </x:c>
      <x:c t="n" s="0">
        <x:v>65.88657</x:v>
      </x:c>
      <x:c t="n" s="0">
        <x:v>-30.06697</x:v>
      </x:c>
      <x:c t="n" s="0">
        <x:v>-29.16826</x:v>
      </x:c>
      <x:c t="n" s="0">
        <x:v>-23.35161</x:v>
      </x:c>
      <x:c t="n" s="0">
        <x:v>-21.75181</x:v>
      </x:c>
      <x:c t="n" s="0">
        <x:v>-16.48527</x:v>
      </x:c>
      <x:c t="n" s="0">
        <x:v>-4.548778</x:v>
      </x:c>
      <x:c t="n" s="0">
        <x:v>-8.020761</x:v>
      </x:c>
      <x:c t="n" s="0">
        <x:v>3.663457</x:v>
      </x:c>
      <x:c t="n" s="0">
        <x:v>8.047663</x:v>
      </x:c>
      <x:c t="n" s="0">
        <x:v>16.04956</x:v>
      </x:c>
      <x:c t="n" s="0">
        <x:v>22.96357</x:v>
      </x:c>
      <x:c t="n" s="0">
        <x:v>16.91025</x:v>
      </x:c>
      <x:c t="n" s="0">
        <x:v>20.85682</x:v>
      </x:c>
      <x:c t="n" s="0">
        <x:v>19.04824</x:v>
      </x:c>
      <x:c t="n" s="0">
        <x:v>19.39457</x:v>
      </x:c>
      <x:c t="n" s="0">
        <x:v>21.49158</x:v>
      </x:c>
      <x:c t="n" s="0">
        <x:v>20.0985</x:v>
      </x:c>
      <x:c t="n" s="0">
        <x:v>21.08651</x:v>
      </x:c>
      <x:c t="n" s="0">
        <x:v>21.89981</x:v>
      </x:c>
      <x:c t="n" s="0">
        <x:v>25.96009</x:v>
      </x:c>
      <x:c t="n" s="0">
        <x:v>24.55692</x:v>
      </x:c>
      <x:c t="n" s="0">
        <x:v>25.06585</x:v>
      </x:c>
      <x:c t="n" s="0">
        <x:v>25.69628</x:v>
      </x:c>
      <x:c t="n" s="0">
        <x:v>25.03551</x:v>
      </x:c>
      <x:c t="n" s="0">
        <x:v>31.48562</x:v>
      </x:c>
      <x:c t="n" s="0">
        <x:v>34.27255</x:v>
      </x:c>
      <x:c t="n" s="0">
        <x:v>30.80771</x:v>
      </x:c>
      <x:c t="n" s="0">
        <x:v>25.3687</x:v>
      </x:c>
      <x:c t="n" s="0">
        <x:v>23.94058</x:v>
      </x:c>
      <x:c t="n" s="0">
        <x:v>27.11168</x:v>
      </x:c>
      <x:c t="n" s="0">
        <x:v>17.39614</x:v>
      </x:c>
      <x:c t="n" s="0">
        <x:v>11.98362</x:v>
      </x:c>
      <x:c t="n" s="0">
        <x:v>7.331281</x:v>
      </x:c>
      <x:c t="n" s="0">
        <x:v>5.667675</x:v>
      </x:c>
      <x:c t="n" s="0">
        <x:v>3.533991</x:v>
      </x:c>
      <x:c t="n" s="0">
        <x:v>3.084939</x:v>
      </x:c>
      <x:c t="n" s="0">
        <x:v>-30.06697</x:v>
      </x:c>
      <x:c t="n" s="0">
        <x:v>-29.16826</x:v>
      </x:c>
      <x:c t="n" s="0">
        <x:v>-24.08743</x:v>
      </x:c>
      <x:c t="n" s="0">
        <x:v>-24.00448</x:v>
      </x:c>
      <x:c t="n" s="0">
        <x:v>-21.39346</x:v>
      </x:c>
      <x:c t="n" s="0">
        <x:v>-3.131269</x:v>
      </x:c>
      <x:c t="n" s="0">
        <x:v>-9.414426</x:v>
      </x:c>
      <x:c t="n" s="0">
        <x:v>-2.597231</x:v>
      </x:c>
      <x:c t="n" s="0">
        <x:v>9.132179</x:v>
      </x:c>
      <x:c t="n" s="0">
        <x:v>15.1206</x:v>
      </x:c>
      <x:c t="n" s="0">
        <x:v>15.30526</x:v>
      </x:c>
      <x:c t="n" s="0">
        <x:v>20.86311</x:v>
      </x:c>
      <x:c t="n" s="0">
        <x:v>18.94596</x:v>
      </x:c>
      <x:c t="n" s="0">
        <x:v>16.53512</x:v>
      </x:c>
      <x:c t="n" s="0">
        <x:v>16.32107</x:v>
      </x:c>
      <x:c t="n" s="0">
        <x:v>17.67694</x:v>
      </x:c>
      <x:c t="n" s="0">
        <x:v>13.93487</x:v>
      </x:c>
      <x:c t="n" s="0">
        <x:v>21.79737</x:v>
      </x:c>
      <x:c t="n" s="0">
        <x:v>21.30525</x:v>
      </x:c>
      <x:c t="n" s="0">
        <x:v>26.65797</x:v>
      </x:c>
      <x:c t="n" s="0">
        <x:v>23.79233</x:v>
      </x:c>
      <x:c t="n" s="0">
        <x:v>23.54494</x:v>
      </x:c>
      <x:c t="n" s="0">
        <x:v>24.25095</x:v>
      </x:c>
      <x:c t="n" s="0">
        <x:v>24.43632</x:v>
      </x:c>
      <x:c t="n" s="0">
        <x:v>21.22755</x:v>
      </x:c>
      <x:c t="n" s="0">
        <x:v>14.40089</x:v>
      </x:c>
      <x:c t="n" s="0">
        <x:v>16.1825</x:v>
      </x:c>
      <x:c t="n" s="0">
        <x:v>16.33405</x:v>
      </x:c>
      <x:c t="n" s="0">
        <x:v>15.94593</x:v>
      </x:c>
      <x:c t="n" s="0">
        <x:v>18.1182</x:v>
      </x:c>
      <x:c t="n" s="0">
        <x:v>8.91454</x:v>
      </x:c>
      <x:c t="n" s="0">
        <x:v>5.679681</x:v>
      </x:c>
      <x:c t="n" s="0">
        <x:v>4.132181</x:v>
      </x:c>
      <x:c t="n" s="0">
        <x:v>5.954462</x:v>
      </x:c>
      <x:c t="n" s="0">
        <x:v>2.567994</x:v>
      </x:c>
      <x:c t="n" s="0">
        <x:v>3.123878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43944.3127083333</x:v>
      </x:c>
      <x:c t="n" s="7">
        <x:v>43944.3127083333</x:v>
      </x:c>
      <x:c t="n" s="0">
        <x:v>34.09721</x:v>
      </x:c>
      <x:c t="n" s="0">
        <x:v>54.20069</x:v>
      </x:c>
      <x:c t="n" s="0">
        <x:v>65.30347</x:v>
      </x:c>
      <x:c t="n" s="0">
        <x:v>67.578</x:v>
      </x:c>
      <x:c t="n" s="0">
        <x:v>-30.06697</x:v>
      </x:c>
      <x:c t="n" s="0">
        <x:v>-29.16826</x:v>
      </x:c>
      <x:c t="n" s="0">
        <x:v>-23.45189</x:v>
      </x:c>
      <x:c t="n" s="0">
        <x:v>-22.01659</x:v>
      </x:c>
      <x:c t="n" s="0">
        <x:v>-16.93731</x:v>
      </x:c>
      <x:c t="n" s="0">
        <x:v>-4.31074</x:v>
      </x:c>
      <x:c t="n" s="0">
        <x:v>-8.198383</x:v>
      </x:c>
      <x:c t="n" s="0">
        <x:v>3.011362</x:v>
      </x:c>
      <x:c t="n" s="0">
        <x:v>8.113996</x:v>
      </x:c>
      <x:c t="n" s="0">
        <x:v>15.92573</x:v>
      </x:c>
      <x:c t="n" s="0">
        <x:v>22.40373</x:v>
      </x:c>
      <x:c t="n" s="0">
        <x:v>17.76223</x:v>
      </x:c>
      <x:c t="n" s="0">
        <x:v>20.42988</x:v>
      </x:c>
      <x:c t="n" s="0">
        <x:v>18.61024</x:v>
      </x:c>
      <x:c t="n" s="0">
        <x:v>19.15822</x:v>
      </x:c>
      <x:c t="n" s="0">
        <x:v>21.27575</x:v>
      </x:c>
      <x:c t="n" s="0">
        <x:v>19.49039</x:v>
      </x:c>
      <x:c t="n" s="0">
        <x:v>20.69035</x:v>
      </x:c>
      <x:c t="n" s="0">
        <x:v>21.77329</x:v>
      </x:c>
      <x:c t="n" s="0">
        <x:v>25.40896</x:v>
      </x:c>
      <x:c t="n" s="0">
        <x:v>24.71235</x:v>
      </x:c>
      <x:c t="n" s="0">
        <x:v>25.44958</x:v>
      </x:c>
      <x:c t="n" s="0">
        <x:v>25.78402</x:v>
      </x:c>
      <x:c t="n" s="0">
        <x:v>24.70354</x:v>
      </x:c>
      <x:c t="n" s="0">
        <x:v>30.86691</x:v>
      </x:c>
      <x:c t="n" s="0">
        <x:v>33.59818</x:v>
      </x:c>
      <x:c t="n" s="0">
        <x:v>30.15067</x:v>
      </x:c>
      <x:c t="n" s="0">
        <x:v>24.74214</x:v>
      </x:c>
      <x:c t="n" s="0">
        <x:v>23.41531</x:v>
      </x:c>
      <x:c t="n" s="0">
        <x:v>26.51308</x:v>
      </x:c>
      <x:c t="n" s="0">
        <x:v>16.84578</x:v>
      </x:c>
      <x:c t="n" s="0">
        <x:v>11.47828</x:v>
      </x:c>
      <x:c t="n" s="0">
        <x:v>7.016973</x:v>
      </x:c>
      <x:c t="n" s="0">
        <x:v>5.752182</x:v>
      </x:c>
      <x:c t="n" s="0">
        <x:v>3.423913</x:v>
      </x:c>
      <x:c t="n" s="0">
        <x:v>3.07701</x:v>
      </x:c>
      <x:c t="n" s="0">
        <x:v>-30.06697</x:v>
      </x:c>
      <x:c t="n" s="0">
        <x:v>-29.16826</x:v>
      </x:c>
      <x:c t="n" s="0">
        <x:v>-24.08743</x:v>
      </x:c>
      <x:c t="n" s="0">
        <x:v>-24.00448</x:v>
      </x:c>
      <x:c t="n" s="0">
        <x:v>-21.39346</x:v>
      </x:c>
      <x:c t="n" s="0">
        <x:v>-3.131269</x:v>
      </x:c>
      <x:c t="n" s="0">
        <x:v>-9.414426</x:v>
      </x:c>
      <x:c t="n" s="0">
        <x:v>-9.813841</x:v>
      </x:c>
      <x:c t="n" s="0">
        <x:v>7.529107</x:v>
      </x:c>
      <x:c t="n" s="0">
        <x:v>15.1206</x:v>
      </x:c>
      <x:c t="n" s="0">
        <x:v>15.30526</x:v>
      </x:c>
      <x:c t="n" s="0">
        <x:v>20.86311</x:v>
      </x:c>
      <x:c t="n" s="0">
        <x:v>15.52808</x:v>
      </x:c>
      <x:c t="n" s="0">
        <x:v>14.39872</x:v>
      </x:c>
      <x:c t="n" s="0">
        <x:v>17.65683</x:v>
      </x:c>
      <x:c t="n" s="0">
        <x:v>24.26227</x:v>
      </x:c>
      <x:c t="n" s="0">
        <x:v>9.39819</x:v>
      </x:c>
      <x:c t="n" s="0">
        <x:v>17.06409</x:v>
      </x:c>
      <x:c t="n" s="0">
        <x:v>22.46289</x:v>
      </x:c>
      <x:c t="n" s="0">
        <x:v>21.07407</x:v>
      </x:c>
      <x:c t="n" s="0">
        <x:v>25.63846</x:v>
      </x:c>
      <x:c t="n" s="0">
        <x:v>26.04183</x:v>
      </x:c>
      <x:c t="n" s="0">
        <x:v>25.27189</x:v>
      </x:c>
      <x:c t="n" s="0">
        <x:v>22.00834</x:v>
      </x:c>
      <x:c t="n" s="0">
        <x:v>19.42511</x:v>
      </x:c>
      <x:c t="n" s="0">
        <x:v>19.2252</x:v>
      </x:c>
      <x:c t="n" s="0">
        <x:v>19.4224</x:v>
      </x:c>
      <x:c t="n" s="0">
        <x:v>16.7576</x:v>
      </x:c>
      <x:c t="n" s="0">
        <x:v>16.79864</x:v>
      </x:c>
      <x:c t="n" s="0">
        <x:v>16.77371</x:v>
      </x:c>
      <x:c t="n" s="0">
        <x:v>9.585009</x:v>
      </x:c>
      <x:c t="n" s="0">
        <x:v>7.591079</x:v>
      </x:c>
      <x:c t="n" s="0">
        <x:v>4.818018</x:v>
      </x:c>
      <x:c t="n" s="0">
        <x:v>5.151943</x:v>
      </x:c>
      <x:c t="n" s="0">
        <x:v>3.020289</x:v>
      </x:c>
      <x:c t="n" s="0">
        <x:v>3.185243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43944.3127083333</x:v>
      </x:c>
      <x:c t="n" s="7">
        <x:v>43944.3127083333</x:v>
      </x:c>
      <x:c t="n" s="0">
        <x:v>35.95457</x:v>
      </x:c>
      <x:c t="n" s="0">
        <x:v>54.20069</x:v>
      </x:c>
      <x:c t="n" s="0">
        <x:v>59.52415</x:v>
      </x:c>
      <x:c t="n" s="0">
        <x:v>66.97801</x:v>
      </x:c>
      <x:c t="n" s="0">
        <x:v>-30.06697</x:v>
      </x:c>
      <x:c t="n" s="0">
        <x:v>-29.16826</x:v>
      </x:c>
      <x:c t="n" s="0">
        <x:v>-23.53953</x:v>
      </x:c>
      <x:c t="n" s="0">
        <x:v>-22.25622</x:v>
      </x:c>
      <x:c t="n" s="0">
        <x:v>-17.36448</x:v>
      </x:c>
      <x:c t="n" s="0">
        <x:v>-4.493485</x:v>
      </x:c>
      <x:c t="n" s="0">
        <x:v>-8.432967</x:v>
      </x:c>
      <x:c t="n" s="0">
        <x:v>2.364622</x:v>
      </x:c>
      <x:c t="n" s="0">
        <x:v>7.997218</x:v>
      </x:c>
      <x:c t="n" s="0">
        <x:v>15.81711</x:v>
      </x:c>
      <x:c t="n" s="0">
        <x:v>22.40732</x:v>
      </x:c>
      <x:c t="n" s="0">
        <x:v>18.37724</x:v>
      </x:c>
      <x:c t="n" s="0">
        <x:v>19.97829</x:v>
      </x:c>
      <x:c t="n" s="0">
        <x:v>18.16115</x:v>
      </x:c>
      <x:c t="n" s="0">
        <x:v>19.28358</x:v>
      </x:c>
      <x:c t="n" s="0">
        <x:v>22.37433</x:v>
      </x:c>
      <x:c t="n" s="0">
        <x:v>19.12897</x:v>
      </x:c>
      <x:c t="n" s="0">
        <x:v>20.1914</x:v>
      </x:c>
      <x:c t="n" s="0">
        <x:v>22.158</x:v>
      </x:c>
      <x:c t="n" s="0">
        <x:v>25.08737</x:v>
      </x:c>
      <x:c t="n" s="0">
        <x:v>25.3432</x:v>
      </x:c>
      <x:c t="n" s="0">
        <x:v>25.19825</x:v>
      </x:c>
      <x:c t="n" s="0">
        <x:v>25.6101</x:v>
      </x:c>
      <x:c t="n" s="0">
        <x:v>24.65641</x:v>
      </x:c>
      <x:c t="n" s="0">
        <x:v>30.24049</x:v>
      </x:c>
      <x:c t="n" s="0">
        <x:v>32.93795</x:v>
      </x:c>
      <x:c t="n" s="0">
        <x:v>29.52452</x:v>
      </x:c>
      <x:c t="n" s="0">
        <x:v>24.23738</x:v>
      </x:c>
      <x:c t="n" s="0">
        <x:v>23.02466</x:v>
      </x:c>
      <x:c t="n" s="0">
        <x:v>26.17166</x:v>
      </x:c>
      <x:c t="n" s="0">
        <x:v>16.38084</x:v>
      </x:c>
      <x:c t="n" s="0">
        <x:v>11.21806</x:v>
      </x:c>
      <x:c t="n" s="0">
        <x:v>6.891097</x:v>
      </x:c>
      <x:c t="n" s="0">
        <x:v>5.57132</x:v>
      </x:c>
      <x:c t="n" s="0">
        <x:v>3.403482</x:v>
      </x:c>
      <x:c t="n" s="0">
        <x:v>3.120119</x:v>
      </x:c>
      <x:c t="n" s="0">
        <x:v>-30.06697</x:v>
      </x:c>
      <x:c t="n" s="0">
        <x:v>-29.16826</x:v>
      </x:c>
      <x:c t="n" s="0">
        <x:v>-24.08743</x:v>
      </x:c>
      <x:c t="n" s="0">
        <x:v>-24.00448</x:v>
      </x:c>
      <x:c t="n" s="0">
        <x:v>-21.39346</x:v>
      </x:c>
      <x:c t="n" s="0">
        <x:v>-12.04456</x:v>
      </x:c>
      <x:c t="n" s="0">
        <x:v>-10.9341</x:v>
      </x:c>
      <x:c t="n" s="0">
        <x:v>-4.01523</x:v>
      </x:c>
      <x:c t="n" s="0">
        <x:v>7.242884</x:v>
      </x:c>
      <x:c t="n" s="0">
        <x:v>15.1206</x:v>
      </x:c>
      <x:c t="n" s="0">
        <x:v>24.84602</x:v>
      </x:c>
      <x:c t="n" s="0">
        <x:v>21.01339</x:v>
      </x:c>
      <x:c t="n" s="0">
        <x:v>16.07875</x:v>
      </x:c>
      <x:c t="n" s="0">
        <x:v>12.81331</x:v>
      </x:c>
      <x:c t="n" s="0">
        <x:v>21.34912</x:v>
      </x:c>
      <x:c t="n" s="0">
        <x:v>23.04979</x:v>
      </x:c>
      <x:c t="n" s="0">
        <x:v>16.74884</x:v>
      </x:c>
      <x:c t="n" s="0">
        <x:v>11.64631</x:v>
      </x:c>
      <x:c t="n" s="0">
        <x:v>24.43937</x:v>
      </x:c>
      <x:c t="n" s="0">
        <x:v>23.01196</x:v>
      </x:c>
      <x:c t="n" s="0">
        <x:v>28.36124</x:v>
      </x:c>
      <x:c t="n" s="0">
        <x:v>25.59294</x:v>
      </x:c>
      <x:c t="n" s="0">
        <x:v>24.77515</x:v>
      </x:c>
      <x:c t="n" s="0">
        <x:v>23.60404</x:v>
      </x:c>
      <x:c t="n" s="0">
        <x:v>21.23281</x:v>
      </x:c>
      <x:c t="n" s="0">
        <x:v>16.15733</x:v>
      </x:c>
      <x:c t="n" s="0">
        <x:v>15.66713</x:v>
      </x:c>
      <x:c t="n" s="0">
        <x:v>17.32645</x:v>
      </x:c>
      <x:c t="n" s="0">
        <x:v>20.64591</x:v>
      </x:c>
      <x:c t="n" s="0">
        <x:v>23.98619</x:v>
      </x:c>
      <x:c t="n" s="0">
        <x:v>13.69777</x:v>
      </x:c>
      <x:c t="n" s="0">
        <x:v>10.22514</x:v>
      </x:c>
      <x:c t="n" s="0">
        <x:v>5.688646</x:v>
      </x:c>
      <x:c t="n" s="0">
        <x:v>4.70637</x:v>
      </x:c>
      <x:c t="n" s="0">
        <x:v>3.715729</x:v>
      </x:c>
      <x:c t="n" s="0">
        <x:v>3.62659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43944.3127083333</x:v>
      </x:c>
      <x:c t="n" s="7">
        <x:v>43944.3127083333</x:v>
      </x:c>
      <x:c t="n" s="0">
        <x:v>35.17571</x:v>
      </x:c>
      <x:c t="n" s="0">
        <x:v>54.20069</x:v>
      </x:c>
      <x:c t="n" s="0">
        <x:v>50.90312</x:v>
      </x:c>
      <x:c t="n" s="0">
        <x:v>61.11536</x:v>
      </x:c>
      <x:c t="n" s="0">
        <x:v>-30.06697</x:v>
      </x:c>
      <x:c t="n" s="0">
        <x:v>-29.16826</x:v>
      </x:c>
      <x:c t="n" s="0">
        <x:v>-23.6157</x:v>
      </x:c>
      <x:c t="n" s="0">
        <x:v>-22.47192</x:v>
      </x:c>
      <x:c t="n" s="0">
        <x:v>-17.7658</x:v>
      </x:c>
      <x:c t="n" s="0">
        <x:v>-5.050247</x:v>
      </x:c>
      <x:c t="n" s="0">
        <x:v>-8.7198</x:v>
      </x:c>
      <x:c t="n" s="0">
        <x:v>2.089334</x:v>
      </x:c>
      <x:c t="n" s="0">
        <x:v>7.894941</x:v>
      </x:c>
      <x:c t="n" s="0">
        <x:v>15.61946</x:v>
      </x:c>
      <x:c t="n" s="0">
        <x:v>22.86044</x:v>
      </x:c>
      <x:c t="n" s="0">
        <x:v>18.94868</x:v>
      </x:c>
      <x:c t="n" s="0">
        <x:v>19.7228</x:v>
      </x:c>
      <x:c t="n" s="0">
        <x:v>17.67429</x:v>
      </x:c>
      <x:c t="n" s="0">
        <x:v>19.65345</x:v>
      </x:c>
      <x:c t="n" s="0">
        <x:v>21.71049</x:v>
      </x:c>
      <x:c t="n" s="0">
        <x:v>18.59552</x:v>
      </x:c>
      <x:c t="n" s="0">
        <x:v>19.78562</x:v>
      </x:c>
      <x:c t="n" s="0">
        <x:v>22.27252</x:v>
      </x:c>
      <x:c t="n" s="0">
        <x:v>25.2894</x:v>
      </x:c>
      <x:c t="n" s="0">
        <x:v>25.32112</x:v>
      </x:c>
      <x:c t="n" s="0">
        <x:v>25.58276</x:v>
      </x:c>
      <x:c t="n" s="0">
        <x:v>25.49737</x:v>
      </x:c>
      <x:c t="n" s="0">
        <x:v>24.49318</x:v>
      </x:c>
      <x:c t="n" s="0">
        <x:v>29.64325</x:v>
      </x:c>
      <x:c t="n" s="0">
        <x:v>32.30219</x:v>
      </x:c>
      <x:c t="n" s="0">
        <x:v>28.88637</x:v>
      </x:c>
      <x:c t="n" s="0">
        <x:v>23.7617</x:v>
      </x:c>
      <x:c t="n" s="0">
        <x:v>22.67213</x:v>
      </x:c>
      <x:c t="n" s="0">
        <x:v>25.67906</x:v>
      </x:c>
      <x:c t="n" s="0">
        <x:v>16.03773</x:v>
      </x:c>
      <x:c t="n" s="0">
        <x:v>11.04334</x:v>
      </x:c>
      <x:c t="n" s="0">
        <x:v>6.697478</x:v>
      </x:c>
      <x:c t="n" s="0">
        <x:v>5.487352</x:v>
      </x:c>
      <x:c t="n" s="0">
        <x:v>3.42553</x:v>
      </x:c>
      <x:c t="n" s="0">
        <x:v>3.139696</x:v>
      </x:c>
      <x:c t="n" s="0">
        <x:v>-30.06697</x:v>
      </x:c>
      <x:c t="n" s="0">
        <x:v>-29.16826</x:v>
      </x:c>
      <x:c t="n" s="0">
        <x:v>-24.64484</x:v>
      </x:c>
      <x:c t="n" s="0">
        <x:v>-24.45494</x:v>
      </x:c>
      <x:c t="n" s="0">
        <x:v>-21.39346</x:v>
      </x:c>
      <x:c t="n" s="0">
        <x:v>-12.04456</x:v>
      </x:c>
      <x:c t="n" s="0">
        <x:v>-10.9341</x:v>
      </x:c>
      <x:c t="n" s="0">
        <x:v>1.050723</x:v>
      </x:c>
      <x:c t="n" s="0">
        <x:v>7.242884</x:v>
      </x:c>
      <x:c t="n" s="0">
        <x:v>12.83888</x:v>
      </x:c>
      <x:c t="n" s="0">
        <x:v>24.84602</x:v>
      </x:c>
      <x:c t="n" s="0">
        <x:v>21.43534</x:v>
      </x:c>
      <x:c t="n" s="0">
        <x:v>18.71181</x:v>
      </x:c>
      <x:c t="n" s="0">
        <x:v>14.97879</x:v>
      </x:c>
      <x:c t="n" s="0">
        <x:v>23.23999</x:v>
      </x:c>
      <x:c t="n" s="0">
        <x:v>7.498496</x:v>
      </x:c>
      <x:c t="n" s="0">
        <x:v>15.29977</x:v>
      </x:c>
      <x:c t="n" s="0">
        <x:v>20.81385</x:v>
      </x:c>
      <x:c t="n" s="0">
        <x:v>20.20474</x:v>
      </x:c>
      <x:c t="n" s="0">
        <x:v>25.10048</x:v>
      </x:c>
      <x:c t="n" s="0">
        <x:v>24.92865</x:v>
      </x:c>
      <x:c t="n" s="0">
        <x:v>25.30243</x:v>
      </x:c>
      <x:c t="n" s="0">
        <x:v>22.93832</x:v>
      </x:c>
      <x:c t="n" s="0">
        <x:v>22.65648</x:v>
      </x:c>
      <x:c t="n" s="0">
        <x:v>21.69986</x:v>
      </x:c>
      <x:c t="n" s="0">
        <x:v>22.52138</x:v>
      </x:c>
      <x:c t="n" s="0">
        <x:v>20.43393</x:v>
      </x:c>
      <x:c t="n" s="0">
        <x:v>20.69448</x:v>
      </x:c>
      <x:c t="n" s="0">
        <x:v>20.23281</x:v>
      </x:c>
      <x:c t="n" s="0">
        <x:v>22.72321</x:v>
      </x:c>
      <x:c t="n" s="0">
        <x:v>12.29525</x:v>
      </x:c>
      <x:c t="n" s="0">
        <x:v>10.96149</x:v>
      </x:c>
      <x:c t="n" s="0">
        <x:v>6.295204</x:v>
      </x:c>
      <x:c t="n" s="0">
        <x:v>4.616075</x:v>
      </x:c>
      <x:c t="n" s="0">
        <x:v>3.798114</x:v>
      </x:c>
      <x:c t="n" s="0">
        <x:v>3.537368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43944.3127083333</x:v>
      </x:c>
      <x:c t="n" s="7">
        <x:v>43944.3127083333</x:v>
      </x:c>
      <x:c t="n" s="0">
        <x:v>35.35974</x:v>
      </x:c>
      <x:c t="n" s="0">
        <x:v>54.20069</x:v>
      </x:c>
      <x:c t="n" s="0">
        <x:v>52.31516</x:v>
      </x:c>
      <x:c t="n" s="0">
        <x:v>61.69528</x:v>
      </x:c>
      <x:c t="n" s="0">
        <x:v>-30.06697</x:v>
      </x:c>
      <x:c t="n" s="0">
        <x:v>-29.16826</x:v>
      </x:c>
      <x:c t="n" s="0">
        <x:v>-23.82332</x:v>
      </x:c>
      <x:c t="n" s="0">
        <x:v>-22.75776</x:v>
      </x:c>
      <x:c t="n" s="0">
        <x:v>-18.1406</x:v>
      </x:c>
      <x:c t="n" s="0">
        <x:v>-5.589721</x:v>
      </x:c>
      <x:c t="n" s="0">
        <x:v>-8.980717</x:v>
      </x:c>
      <x:c t="n" s="0">
        <x:v>1.952349</x:v>
      </x:c>
      <x:c t="n" s="0">
        <x:v>8.462593</x:v>
      </x:c>
      <x:c t="n" s="0">
        <x:v>15.27326</x:v>
      </x:c>
      <x:c t="n" s="0">
        <x:v>23.21319</x:v>
      </x:c>
      <x:c t="n" s="0">
        <x:v>19.41291</x:v>
      </x:c>
      <x:c t="n" s="0">
        <x:v>19.5891</x:v>
      </x:c>
      <x:c t="n" s="0">
        <x:v>17.97912</x:v>
      </x:c>
      <x:c t="n" s="0">
        <x:v>20.80981</x:v>
      </x:c>
      <x:c t="n" s="0">
        <x:v>21.05739</x:v>
      </x:c>
      <x:c t="n" s="0">
        <x:v>18.62286</x:v>
      </x:c>
      <x:c t="n" s="0">
        <x:v>21.00306</x:v>
      </x:c>
      <x:c t="n" s="0">
        <x:v>21.78324</x:v>
      </x:c>
      <x:c t="n" s="0">
        <x:v>24.98785</x:v>
      </x:c>
      <x:c t="n" s="0">
        <x:v>25.18175</x:v>
      </x:c>
      <x:c t="n" s="0">
        <x:v>25.07934</x:v>
      </x:c>
      <x:c t="n" s="0">
        <x:v>25.40649</x:v>
      </x:c>
      <x:c t="n" s="0">
        <x:v>24.61727</x:v>
      </x:c>
      <x:c t="n" s="0">
        <x:v>29.06233</x:v>
      </x:c>
      <x:c t="n" s="0">
        <x:v>31.68576</x:v>
      </x:c>
      <x:c t="n" s="0">
        <x:v>28.36851</x:v>
      </x:c>
      <x:c t="n" s="0">
        <x:v>23.44453</x:v>
      </x:c>
      <x:c t="n" s="0">
        <x:v>22.4336</x:v>
      </x:c>
      <x:c t="n" s="0">
        <x:v>25.3749</x:v>
      </x:c>
      <x:c t="n" s="0">
        <x:v>15.63625</x:v>
      </x:c>
      <x:c t="n" s="0">
        <x:v>11.0401</x:v>
      </x:c>
      <x:c t="n" s="0">
        <x:v>6.696332</x:v>
      </x:c>
      <x:c t="n" s="0">
        <x:v>5.396648</x:v>
      </x:c>
      <x:c t="n" s="0">
        <x:v>3.594619</x:v>
      </x:c>
      <x:c t="n" s="0">
        <x:v>3.268087</x:v>
      </x:c>
      <x:c t="n" s="0">
        <x:v>-30.06697</x:v>
      </x:c>
      <x:c t="n" s="0">
        <x:v>-29.16826</x:v>
      </x:c>
      <x:c t="n" s="0">
        <x:v>-25.28449</x:v>
      </x:c>
      <x:c t="n" s="0">
        <x:v>-24.95759</x:v>
      </x:c>
      <x:c t="n" s="0">
        <x:v>-21.39346</x:v>
      </x:c>
      <x:c t="n" s="0">
        <x:v>-12.04456</x:v>
      </x:c>
      <x:c t="n" s="0">
        <x:v>-10.9341</x:v>
      </x:c>
      <x:c t="n" s="0">
        <x:v>1.050723</x:v>
      </x:c>
      <x:c t="n" s="0">
        <x:v>13.87473</x:v>
      </x:c>
      <x:c t="n" s="0">
        <x:v>12.38742</x:v>
      </x:c>
      <x:c t="n" s="0">
        <x:v>24.84602</x:v>
      </x:c>
      <x:c t="n" s="0">
        <x:v>21.43534</x:v>
      </x:c>
      <x:c t="n" s="0">
        <x:v>18.71181</x:v>
      </x:c>
      <x:c t="n" s="0">
        <x:v>21.01675</x:v>
      </x:c>
      <x:c t="n" s="0">
        <x:v>24.10111</x:v>
      </x:c>
      <x:c t="n" s="0">
        <x:v>10.35884</x:v>
      </x:c>
      <x:c t="n" s="0">
        <x:v>17.13699</x:v>
      </x:c>
      <x:c t="n" s="0">
        <x:v>25.23668</x:v>
      </x:c>
      <x:c t="n" s="0">
        <x:v>25.13222</x:v>
      </x:c>
      <x:c t="n" s="0">
        <x:v>23.56365</x:v>
      </x:c>
      <x:c t="n" s="0">
        <x:v>22.99989</x:v>
      </x:c>
      <x:c t="n" s="0">
        <x:v>25.37251</x:v>
      </x:c>
      <x:c t="n" s="0">
        <x:v>24.68916</x:v>
      </x:c>
      <x:c t="n" s="0">
        <x:v>26.02608</x:v>
      </x:c>
      <x:c t="n" s="0">
        <x:v>21.36721</x:v>
      </x:c>
      <x:c t="n" s="0">
        <x:v>22.90951</x:v>
      </x:c>
      <x:c t="n" s="0">
        <x:v>23.13279</x:v>
      </x:c>
      <x:c t="n" s="0">
        <x:v>20.56809</x:v>
      </x:c>
      <x:c t="n" s="0">
        <x:v>19.0705</x:v>
      </x:c>
      <x:c t="n" s="0">
        <x:v>21.95256</x:v>
      </x:c>
      <x:c t="n" s="0">
        <x:v>10.79074</x:v>
      </x:c>
      <x:c t="n" s="0">
        <x:v>8.760139</x:v>
      </x:c>
      <x:c t="n" s="0">
        <x:v>6.171247</x:v>
      </x:c>
      <x:c t="n" s="0">
        <x:v>4.94712</x:v>
      </x:c>
      <x:c t="n" s="0">
        <x:v>3.758512</x:v>
      </x:c>
      <x:c t="n" s="0">
        <x:v>2.992731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43944.3127083333</x:v>
      </x:c>
      <x:c t="n" s="7">
        <x:v>43944.3127083333</x:v>
      </x:c>
      <x:c t="n" s="0">
        <x:v>34.98726</x:v>
      </x:c>
      <x:c t="n" s="0">
        <x:v>54.20069</x:v>
      </x:c>
      <x:c t="n" s="0">
        <x:v>54.81496</x:v>
      </x:c>
      <x:c t="n" s="0">
        <x:v>61.11536</x:v>
      </x:c>
      <x:c t="n" s="0">
        <x:v>-30.06697</x:v>
      </x:c>
      <x:c t="n" s="0">
        <x:v>-29.16826</x:v>
      </x:c>
      <x:c t="n" s="0">
        <x:v>-24.00869</x:v>
      </x:c>
      <x:c t="n" s="0">
        <x:v>-23.0176</x:v>
      </x:c>
      <x:c t="n" s="0">
        <x:v>-18.48851</x:v>
      </x:c>
      <x:c t="n" s="0">
        <x:v>-6.110269</x:v>
      </x:c>
      <x:c t="n" s="0">
        <x:v>-9.21667</x:v>
      </x:c>
      <x:c t="n" s="0">
        <x:v>1.831839</x:v>
      </x:c>
      <x:c t="n" s="0">
        <x:v>10.20621</x:v>
      </x:c>
      <x:c t="n" s="0">
        <x:v>14.95404</x:v>
      </x:c>
      <x:c t="n" s="0">
        <x:v>23.49331</x:v>
      </x:c>
      <x:c t="n" s="0">
        <x:v>19.77352</x:v>
      </x:c>
      <x:c t="n" s="0">
        <x:v>19.37474</x:v>
      </x:c>
      <x:c t="n" s="0">
        <x:v>18.57786</x:v>
      </x:c>
      <x:c t="n" s="0">
        <x:v>20.91232</x:v>
      </x:c>
      <x:c t="n" s="0">
        <x:v>20.48432</x:v>
      </x:c>
      <x:c t="n" s="0">
        <x:v>18.11933</x:v>
      </x:c>
      <x:c t="n" s="0">
        <x:v>21.13587</x:v>
      </x:c>
      <x:c t="n" s="0">
        <x:v>23.0278</x:v>
      </x:c>
      <x:c t="n" s="0">
        <x:v>24.56394</x:v>
      </x:c>
      <x:c t="n" s="0">
        <x:v>25.08043</x:v>
      </x:c>
      <x:c t="n" s="0">
        <x:v>25.57364</x:v>
      </x:c>
      <x:c t="n" s="0">
        <x:v>24.993</x:v>
      </x:c>
      <x:c t="n" s="0">
        <x:v>24.40115</x:v>
      </x:c>
      <x:c t="n" s="0">
        <x:v>28.62399</x:v>
      </x:c>
      <x:c t="n" s="0">
        <x:v>31.11334</x:v>
      </x:c>
      <x:c t="n" s="0">
        <x:v>27.90344</x:v>
      </x:c>
      <x:c t="n" s="0">
        <x:v>23.00851</x:v>
      </x:c>
      <x:c t="n" s="0">
        <x:v>22.04038</x:v>
      </x:c>
      <x:c t="n" s="0">
        <x:v>24.99244</x:v>
      </x:c>
      <x:c t="n" s="0">
        <x:v>15.16472</x:v>
      </x:c>
      <x:c t="n" s="0">
        <x:v>10.83696</x:v>
      </x:c>
      <x:c t="n" s="0">
        <x:v>6.613659</x:v>
      </x:c>
      <x:c t="n" s="0">
        <x:v>5.258549</x:v>
      </x:c>
      <x:c t="n" s="0">
        <x:v>3.482457</x:v>
      </x:c>
      <x:c t="n" s="0">
        <x:v>3.12842</x:v>
      </x:c>
      <x:c t="n" s="0">
        <x:v>-30.06697</x:v>
      </x:c>
      <x:c t="n" s="0">
        <x:v>-29.16826</x:v>
      </x:c>
      <x:c t="n" s="0">
        <x:v>-25.28449</x:v>
      </x:c>
      <x:c t="n" s="0">
        <x:v>-24.95759</x:v>
      </x:c>
      <x:c t="n" s="0">
        <x:v>-20.30953</x:v>
      </x:c>
      <x:c t="n" s="0">
        <x:v>-12.04456</x:v>
      </x:c>
      <x:c t="n" s="0">
        <x:v>-10.9341</x:v>
      </x:c>
      <x:c t="n" s="0">
        <x:v>1.824515</x:v>
      </x:c>
      <x:c t="n" s="0">
        <x:v>14.88167</x:v>
      </x:c>
      <x:c t="n" s="0">
        <x:v>12.96733</x:v>
      </x:c>
      <x:c t="n" s="0">
        <x:v>23.18546</x:v>
      </x:c>
      <x:c t="n" s="0">
        <x:v>20.89322</x:v>
      </x:c>
      <x:c t="n" s="0">
        <x:v>16.49348</x:v>
      </x:c>
      <x:c t="n" s="0">
        <x:v>20.62326</x:v>
      </x:c>
      <x:c t="n" s="0">
        <x:v>17.76621</x:v>
      </x:c>
      <x:c t="n" s="0">
        <x:v>14.54299</x:v>
      </x:c>
      <x:c t="n" s="0">
        <x:v>12.42493</x:v>
      </x:c>
      <x:c t="n" s="0">
        <x:v>16.11717</x:v>
      </x:c>
      <x:c t="n" s="0">
        <x:v>24.97095</x:v>
      </x:c>
      <x:c t="n" s="0">
        <x:v>22.73262</x:v>
      </x:c>
      <x:c t="n" s="0">
        <x:v>28.87772</x:v>
      </x:c>
      <x:c t="n" s="0">
        <x:v>26.4582</x:v>
      </x:c>
      <x:c t="n" s="0">
        <x:v>23.59651</x:v>
      </x:c>
      <x:c t="n" s="0">
        <x:v>24.39473</x:v>
      </x:c>
      <x:c t="n" s="0">
        <x:v>23.72835</x:v>
      </x:c>
      <x:c t="n" s="0">
        <x:v>24.24048</x:v>
      </x:c>
      <x:c t="n" s="0">
        <x:v>22.67107</x:v>
      </x:c>
      <x:c t="n" s="0">
        <x:v>18.17306</x:v>
      </x:c>
      <x:c t="n" s="0">
        <x:v>21.54645</x:v>
      </x:c>
      <x:c t="n" s="0">
        <x:v>20.15449</x:v>
      </x:c>
      <x:c t="n" s="0">
        <x:v>11.56635</x:v>
      </x:c>
      <x:c t="n" s="0">
        <x:v>10.49731</x:v>
      </x:c>
      <x:c t="n" s="0">
        <x:v>5.771299</x:v>
      </x:c>
      <x:c t="n" s="0">
        <x:v>4.646762</x:v>
      </x:c>
      <x:c t="n" s="0">
        <x:v>2.986883</x:v>
      </x:c>
      <x:c t="n" s="0">
        <x:v>3.103862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43944.3127083333</x:v>
      </x:c>
      <x:c t="n" s="7">
        <x:v>43944.3127083333</x:v>
      </x:c>
      <x:c t="n" s="0">
        <x:v>36.41432</x:v>
      </x:c>
      <x:c t="n" s="0">
        <x:v>54.20069</x:v>
      </x:c>
      <x:c t="n" s="0">
        <x:v>56.47506</x:v>
      </x:c>
      <x:c t="n" s="0">
        <x:v>63.0783</x:v>
      </x:c>
      <x:c t="n" s="0">
        <x:v>-30.06697</x:v>
      </x:c>
      <x:c t="n" s="0">
        <x:v>-29.16826</x:v>
      </x:c>
      <x:c t="n" s="0">
        <x:v>-24.17356</x:v>
      </x:c>
      <x:c t="n" s="0">
        <x:v>-23.25247</x:v>
      </x:c>
      <x:c t="n" s="0">
        <x:v>-18.32698</x:v>
      </x:c>
      <x:c t="n" s="0">
        <x:v>-6.610281</x:v>
      </x:c>
      <x:c t="n" s="0">
        <x:v>-9.428852</x:v>
      </x:c>
      <x:c t="n" s="0">
        <x:v>2.239368</x:v>
      </x:c>
      <x:c t="n" s="0">
        <x:v>11.28645</x:v>
      </x:c>
      <x:c t="n" s="0">
        <x:v>14.92921</x:v>
      </x:c>
      <x:c t="n" s="0">
        <x:v>23.16259</x:v>
      </x:c>
      <x:c t="n" s="0">
        <x:v>19.49915</x:v>
      </x:c>
      <x:c t="n" s="0">
        <x:v>19.0223</x:v>
      </x:c>
      <x:c t="n" s="0">
        <x:v>18.82169</x:v>
      </x:c>
      <x:c t="n" s="0">
        <x:v>20.57263</x:v>
      </x:c>
      <x:c t="n" s="0">
        <x:v>20.11293</x:v>
      </x:c>
      <x:c t="n" s="0">
        <x:v>17.85613</x:v>
      </x:c>
      <x:c t="n" s="0">
        <x:v>20.63486</x:v>
      </x:c>
      <x:c t="n" s="0">
        <x:v>23.21113</x:v>
      </x:c>
      <x:c t="n" s="0">
        <x:v>24.54417</x:v>
      </x:c>
      <x:c t="n" s="0">
        <x:v>25.70303</x:v>
      </x:c>
      <x:c t="n" s="0">
        <x:v>25.56233</x:v>
      </x:c>
      <x:c t="n" s="0">
        <x:v>24.92969</x:v>
      </x:c>
      <x:c t="n" s="0">
        <x:v>24.8507</x:v>
      </x:c>
      <x:c t="n" s="0">
        <x:v>28.10602</x:v>
      </x:c>
      <x:c t="n" s="0">
        <x:v>30.57545</x:v>
      </x:c>
      <x:c t="n" s="0">
        <x:v>27.39519</x:v>
      </x:c>
      <x:c t="n" s="0">
        <x:v>22.57685</x:v>
      </x:c>
      <x:c t="n" s="0">
        <x:v>21.91601</x:v>
      </x:c>
      <x:c t="n" s="0">
        <x:v>24.57218</x:v>
      </x:c>
      <x:c t="n" s="0">
        <x:v>14.80294</x:v>
      </x:c>
      <x:c t="n" s="0">
        <x:v>10.78094</x:v>
      </x:c>
      <x:c t="n" s="0">
        <x:v>6.476686</x:v>
      </x:c>
      <x:c t="n" s="0">
        <x:v>5.273201</x:v>
      </x:c>
      <x:c t="n" s="0">
        <x:v>3.416725</x:v>
      </x:c>
      <x:c t="n" s="0">
        <x:v>3.130642</x:v>
      </x:c>
      <x:c t="n" s="0">
        <x:v>-30.06697</x:v>
      </x:c>
      <x:c t="n" s="0">
        <x:v>-29.16826</x:v>
      </x:c>
      <x:c t="n" s="0">
        <x:v>-25.28449</x:v>
      </x:c>
      <x:c t="n" s="0">
        <x:v>-24.95759</x:v>
      </x:c>
      <x:c t="n" s="0">
        <x:v>-16.25072</x:v>
      </x:c>
      <x:c t="n" s="0">
        <x:v>-12.04456</x:v>
      </x:c>
      <x:c t="n" s="0">
        <x:v>-11.53639</x:v>
      </x:c>
      <x:c t="n" s="0">
        <x:v>5.133543</x:v>
      </x:c>
      <x:c t="n" s="0">
        <x:v>14.42465</x:v>
      </x:c>
      <x:c t="n" s="0">
        <x:v>15.69728</x:v>
      </x:c>
      <x:c t="n" s="0">
        <x:v>20.46304</x:v>
      </x:c>
      <x:c t="n" s="0">
        <x:v>9.302584</x:v>
      </x:c>
      <x:c t="n" s="0">
        <x:v>16.05886</x:v>
      </x:c>
      <x:c t="n" s="0">
        <x:v>19.87606</x:v>
      </x:c>
      <x:c t="n" s="0">
        <x:v>15.54928</x:v>
      </x:c>
      <x:c t="n" s="0">
        <x:v>18.00535</x:v>
      </x:c>
      <x:c t="n" s="0">
        <x:v>20.74797</x:v>
      </x:c>
      <x:c t="n" s="0">
        <x:v>18.4098</x:v>
      </x:c>
      <x:c t="n" s="0">
        <x:v>22.10618</x:v>
      </x:c>
      <x:c t="n" s="0">
        <x:v>24.46201</x:v>
      </x:c>
      <x:c t="n" s="0">
        <x:v>19.27501</x:v>
      </x:c>
      <x:c t="n" s="0">
        <x:v>26.61569</x:v>
      </x:c>
      <x:c t="n" s="0">
        <x:v>25.20791</x:v>
      </x:c>
      <x:c t="n" s="0">
        <x:v>25.1869</x:v>
      </x:c>
      <x:c t="n" s="0">
        <x:v>23.76135</x:v>
      </x:c>
      <x:c t="n" s="0">
        <x:v>22.6583</x:v>
      </x:c>
      <x:c t="n" s="0">
        <x:v>20.89616</x:v>
      </x:c>
      <x:c t="n" s="0">
        <x:v>17.85587</x:v>
      </x:c>
      <x:c t="n" s="0">
        <x:v>18.18251</x:v>
      </x:c>
      <x:c t="n" s="0">
        <x:v>23.08876</x:v>
      </x:c>
      <x:c t="n" s="0">
        <x:v>11.6142</x:v>
      </x:c>
      <x:c t="n" s="0">
        <x:v>10.63408</x:v>
      </x:c>
      <x:c t="n" s="0">
        <x:v>6.009233</x:v>
      </x:c>
      <x:c t="n" s="0">
        <x:v>5.084078</x:v>
      </x:c>
      <x:c t="n" s="0">
        <x:v>4.088283</x:v>
      </x:c>
      <x:c t="n" s="0">
        <x:v>3.23804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43944.3127083333</x:v>
      </x:c>
      <x:c t="n" s="7">
        <x:v>43944.3127083333</x:v>
      </x:c>
      <x:c t="n" s="0">
        <x:v>33.77177</x:v>
      </x:c>
      <x:c t="n" s="0">
        <x:v>54.20069</x:v>
      </x:c>
      <x:c t="n" s="0">
        <x:v>47.20349</x:v>
      </x:c>
      <x:c t="n" s="0">
        <x:v>57.43559</x:v>
      </x:c>
      <x:c t="n" s="0">
        <x:v>-30.06697</x:v>
      </x:c>
      <x:c t="n" s="0">
        <x:v>-29.16826</x:v>
      </x:c>
      <x:c t="n" s="0">
        <x:v>-24.31945</x:v>
      </x:c>
      <x:c t="n" s="0">
        <x:v>-23.46373</x:v>
      </x:c>
      <x:c t="n" s="0">
        <x:v>-17.95489</x:v>
      </x:c>
      <x:c t="n" s="0">
        <x:v>-7.057912</x:v>
      </x:c>
      <x:c t="n" s="0">
        <x:v>-9.763916</x:v>
      </x:c>
      <x:c t="n" s="0">
        <x:v>2.801832</x:v>
      </x:c>
      <x:c t="n" s="0">
        <x:v>11.73757</x:v>
      </x:c>
      <x:c t="n" s="0">
        <x:v>15.05016</x:v>
      </x:c>
      <x:c t="n" s="0">
        <x:v>22.85873</x:v>
      </x:c>
      <x:c t="n" s="0">
        <x:v>18.88423</x:v>
      </x:c>
      <x:c t="n" s="0">
        <x:v>18.93825</x:v>
      </x:c>
      <x:c t="n" s="0">
        <x:v>19.17015</x:v>
      </x:c>
      <x:c t="n" s="0">
        <x:v>19.96461</x:v>
      </x:c>
      <x:c t="n" s="0">
        <x:v>19.76692</x:v>
      </x:c>
      <x:c t="n" s="0">
        <x:v>18.81868</x:v>
      </x:c>
      <x:c t="n" s="0">
        <x:v>20.65922</x:v>
      </x:c>
      <x:c t="n" s="0">
        <x:v>23.00567</x:v>
      </x:c>
      <x:c t="n" s="0">
        <x:v>24.43644</x:v>
      </x:c>
      <x:c t="n" s="0">
        <x:v>25.13454</x:v>
      </x:c>
      <x:c t="n" s="0">
        <x:v>25.43841</x:v>
      </x:c>
      <x:c t="n" s="0">
        <x:v>24.98787</x:v>
      </x:c>
      <x:c t="n" s="0">
        <x:v>24.63246</x:v>
      </x:c>
      <x:c t="n" s="0">
        <x:v>27.63823</x:v>
      </x:c>
      <x:c t="n" s="0">
        <x:v>30.01419</x:v>
      </x:c>
      <x:c t="n" s="0">
        <x:v>26.8678</x:v>
      </x:c>
      <x:c t="n" s="0">
        <x:v>22.14067</x:v>
      </x:c>
      <x:c t="n" s="0">
        <x:v>21.57822</x:v>
      </x:c>
      <x:c t="n" s="0">
        <x:v>24.35857</x:v>
      </x:c>
      <x:c t="n" s="0">
        <x:v>14.41732</x:v>
      </x:c>
      <x:c t="n" s="0">
        <x:v>10.64591</x:v>
      </x:c>
      <x:c t="n" s="0">
        <x:v>6.428118</x:v>
      </x:c>
      <x:c t="n" s="0">
        <x:v>5.290234</x:v>
      </x:c>
      <x:c t="n" s="0">
        <x:v>3.588083</x:v>
      </x:c>
      <x:c t="n" s="0">
        <x:v>3.181504</x:v>
      </x:c>
      <x:c t="n" s="0">
        <x:v>-30.06697</x:v>
      </x:c>
      <x:c t="n" s="0">
        <x:v>-29.16826</x:v>
      </x:c>
      <x:c t="n" s="0">
        <x:v>-25.28449</x:v>
      </x:c>
      <x:c t="n" s="0">
        <x:v>-24.95759</x:v>
      </x:c>
      <x:c t="n" s="0">
        <x:v>-16.25072</x:v>
      </x:c>
      <x:c t="n" s="0">
        <x:v>-9.736484</x:v>
      </x:c>
      <x:c t="n" s="0">
        <x:v>-12.77381</x:v>
      </x:c>
      <x:c t="n" s="0">
        <x:v>5.133543</x:v>
      </x:c>
      <x:c t="n" s="0">
        <x:v>13.5365</x:v>
      </x:c>
      <x:c t="n" s="0">
        <x:v>15.69728</x:v>
      </x:c>
      <x:c t="n" s="0">
        <x:v>20.46304</x:v>
      </x:c>
      <x:c t="n" s="0">
        <x:v>9.302584</x:v>
      </x:c>
      <x:c t="n" s="0">
        <x:v>22.45119</x:v>
      </x:c>
      <x:c t="n" s="0">
        <x:v>23.078</x:v>
      </x:c>
      <x:c t="n" s="0">
        <x:v>16.94886</x:v>
      </x:c>
      <x:c t="n" s="0">
        <x:v>14.94158</x:v>
      </x:c>
      <x:c t="n" s="0">
        <x:v>21.37025</x:v>
      </x:c>
      <x:c t="n" s="0">
        <x:v>21.57205</x:v>
      </x:c>
      <x:c t="n" s="0">
        <x:v>21.2573</x:v>
      </x:c>
      <x:c t="n" s="0">
        <x:v>23.94371</x:v>
      </x:c>
      <x:c t="n" s="0">
        <x:v>19.89743</x:v>
      </x:c>
      <x:c t="n" s="0">
        <x:v>21.33372</x:v>
      </x:c>
      <x:c t="n" s="0">
        <x:v>24.11593</x:v>
      </x:c>
      <x:c t="n" s="0">
        <x:v>24.14537</x:v>
      </x:c>
      <x:c t="n" s="0">
        <x:v>20.57382</x:v>
      </x:c>
      <x:c t="n" s="0">
        <x:v>22.16542</x:v>
      </x:c>
      <x:c t="n" s="0">
        <x:v>19.40635</x:v>
      </x:c>
      <x:c t="n" s="0">
        <x:v>19.53137</x:v>
      </x:c>
      <x:c t="n" s="0">
        <x:v>18.3045</x:v>
      </x:c>
      <x:c t="n" s="0">
        <x:v>19.07155</x:v>
      </x:c>
      <x:c t="n" s="0">
        <x:v>9.612471</x:v>
      </x:c>
      <x:c t="n" s="0">
        <x:v>7.601119</x:v>
      </x:c>
      <x:c t="n" s="0">
        <x:v>5.469494</x:v>
      </x:c>
      <x:c t="n" s="0">
        <x:v>5.040977</x:v>
      </x:c>
      <x:c t="n" s="0">
        <x:v>3.460978</x:v>
      </x:c>
      <x:c t="n" s="0">
        <x:v>2.654202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43944.3127083333</x:v>
      </x:c>
      <x:c t="n" s="7">
        <x:v>43944.3127083333</x:v>
      </x:c>
      <x:c t="n" s="0">
        <x:v>35.10035</x:v>
      </x:c>
      <x:c t="n" s="0">
        <x:v>54.20069</x:v>
      </x:c>
      <x:c t="n" s="0">
        <x:v>52.28829</x:v>
      </x:c>
      <x:c t="n" s="0">
        <x:v>59.65408</x:v>
      </x:c>
      <x:c t="n" s="0">
        <x:v>-30.06697</x:v>
      </x:c>
      <x:c t="n" s="0">
        <x:v>-29.16826</x:v>
      </x:c>
      <x:c t="n" s="0">
        <x:v>-24.44803</x:v>
      </x:c>
      <x:c t="n" s="0">
        <x:v>-23.65274</x:v>
      </x:c>
      <x:c t="n" s="0">
        <x:v>-17.66055</x:v>
      </x:c>
      <x:c t="n" s="0">
        <x:v>-7.270219</x:v>
      </x:c>
      <x:c t="n" s="0">
        <x:v>-10.09305</x:v>
      </x:c>
      <x:c t="n" s="0">
        <x:v>3.025217</x:v>
      </x:c>
      <x:c t="n" s="0">
        <x:v>12.05131</x:v>
      </x:c>
      <x:c t="n" s="0">
        <x:v>15.15085</x:v>
      </x:c>
      <x:c t="n" s="0">
        <x:v>22.58126</x:v>
      </x:c>
      <x:c t="n" s="0">
        <x:v>18.27991</x:v>
      </x:c>
      <x:c t="n" s="0">
        <x:v>20.18763</x:v>
      </x:c>
      <x:c t="n" s="0">
        <x:v>20.39343</x:v>
      </x:c>
      <x:c t="n" s="0">
        <x:v>20.13773</x:v>
      </x:c>
      <x:c t="n" s="0">
        <x:v>19.7137</x:v>
      </x:c>
      <x:c t="n" s="0">
        <x:v>19.29898</x:v>
      </x:c>
      <x:c t="n" s="0">
        <x:v>20.58313</x:v>
      </x:c>
      <x:c t="n" s="0">
        <x:v>22.73927</x:v>
      </x:c>
      <x:c t="n" s="0">
        <x:v>24.25283</x:v>
      </x:c>
      <x:c t="n" s="0">
        <x:v>24.9901</x:v>
      </x:c>
      <x:c t="n" s="0">
        <x:v>25.10369</x:v>
      </x:c>
      <x:c t="n" s="0">
        <x:v>24.787</x:v>
      </x:c>
      <x:c t="n" s="0">
        <x:v>24.77681</x:v>
      </x:c>
      <x:c t="n" s="0">
        <x:v>27.08559</x:v>
      </x:c>
      <x:c t="n" s="0">
        <x:v>29.45242</x:v>
      </x:c>
      <x:c t="n" s="0">
        <x:v>26.30229</x:v>
      </x:c>
      <x:c t="n" s="0">
        <x:v>21.92101</x:v>
      </x:c>
      <x:c t="n" s="0">
        <x:v>21.27587</x:v>
      </x:c>
      <x:c t="n" s="0">
        <x:v>24.07355</x:v>
      </x:c>
      <x:c t="n" s="0">
        <x:v>13.99142</x:v>
      </x:c>
      <x:c t="n" s="0">
        <x:v>10.36359</x:v>
      </x:c>
      <x:c t="n" s="0">
        <x:v>6.125659</x:v>
      </x:c>
      <x:c t="n" s="0">
        <x:v>5.148753</x:v>
      </x:c>
      <x:c t="n" s="0">
        <x:v>3.593943</x:v>
      </x:c>
      <x:c t="n" s="0">
        <x:v>3.111865</x:v>
      </x:c>
      <x:c t="n" s="0">
        <x:v>-30.06697</x:v>
      </x:c>
      <x:c t="n" s="0">
        <x:v>-29.16826</x:v>
      </x:c>
      <x:c t="n" s="0">
        <x:v>-25.28449</x:v>
      </x:c>
      <x:c t="n" s="0">
        <x:v>-24.95759</x:v>
      </x:c>
      <x:c t="n" s="0">
        <x:v>-16.25072</x:v>
      </x:c>
      <x:c t="n" s="0">
        <x:v>-8.7766</x:v>
      </x:c>
      <x:c t="n" s="0">
        <x:v>-12.77381</x:v>
      </x:c>
      <x:c t="n" s="0">
        <x:v>1.390685</x:v>
      </x:c>
      <x:c t="n" s="0">
        <x:v>13.5365</x:v>
      </x:c>
      <x:c t="n" s="0">
        <x:v>15.69728</x:v>
      </x:c>
      <x:c t="n" s="0">
        <x:v>20.46304</x:v>
      </x:c>
      <x:c t="n" s="0">
        <x:v>17.54699</x:v>
      </x:c>
      <x:c t="n" s="0">
        <x:v>24.10157</x:v>
      </x:c>
      <x:c t="n" s="0">
        <x:v>24.26048</x:v>
      </x:c>
      <x:c t="n" s="0">
        <x:v>22.09991</x:v>
      </x:c>
      <x:c t="n" s="0">
        <x:v>22.94729</x:v>
      </x:c>
      <x:c t="n" s="0">
        <x:v>21.89826</x:v>
      </x:c>
      <x:c t="n" s="0">
        <x:v>16.28508</x:v>
      </x:c>
      <x:c t="n" s="0">
        <x:v>22.67108</x:v>
      </x:c>
      <x:c t="n" s="0">
        <x:v>19.923</x:v>
      </x:c>
      <x:c t="n" s="0">
        <x:v>26.10366</x:v>
      </x:c>
      <x:c t="n" s="0">
        <x:v>27.32511</x:v>
      </x:c>
      <x:c t="n" s="0">
        <x:v>22.08725</x:v>
      </x:c>
      <x:c t="n" s="0">
        <x:v>24.28482</x:v>
      </x:c>
      <x:c t="n" s="0">
        <x:v>21.00713</x:v>
      </x:c>
      <x:c t="n" s="0">
        <x:v>23.6928</x:v>
      </x:c>
      <x:c t="n" s="0">
        <x:v>19.78034</x:v>
      </x:c>
      <x:c t="n" s="0">
        <x:v>20.50771</x:v>
      </x:c>
      <x:c t="n" s="0">
        <x:v>21.07667</x:v>
      </x:c>
      <x:c t="n" s="0">
        <x:v>24.47657</x:v>
      </x:c>
      <x:c t="n" s="0">
        <x:v>11.33027</x:v>
      </x:c>
      <x:c t="n" s="0">
        <x:v>8.683986</x:v>
      </x:c>
      <x:c t="n" s="0">
        <x:v>4.209316</x:v>
      </x:c>
      <x:c t="n" s="0">
        <x:v>5.573548</x:v>
      </x:c>
      <x:c t="n" s="0">
        <x:v>4.030267</x:v>
      </x:c>
      <x:c t="n" s="0">
        <x:v>2.564018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43944.3127083333</x:v>
      </x:c>
      <x:c t="n" s="7">
        <x:v>43944.3127083333</x:v>
      </x:c>
      <x:c t="n" s="0">
        <x:v>37.47611</x:v>
      </x:c>
      <x:c t="n" s="0">
        <x:v>54.20069</x:v>
      </x:c>
      <x:c t="n" s="0">
        <x:v>56.03839</x:v>
      </x:c>
      <x:c t="n" s="0">
        <x:v>63.45619</x:v>
      </x:c>
      <x:c t="n" s="0">
        <x:v>-30.06697</x:v>
      </x:c>
      <x:c t="n" s="0">
        <x:v>-29.16826</x:v>
      </x:c>
      <x:c t="n" s="0">
        <x:v>-24.56112</x:v>
      </x:c>
      <x:c t="n" s="0">
        <x:v>-23.82089</x:v>
      </x:c>
      <x:c t="n" s="0">
        <x:v>-17.42405</x:v>
      </x:c>
      <x:c t="n" s="0">
        <x:v>-7.460129</x:v>
      </x:c>
      <x:c t="n" s="0">
        <x:v>-10.39534</x:v>
      </x:c>
      <x:c t="n" s="0">
        <x:v>2.608681</x:v>
      </x:c>
      <x:c t="n" s="0">
        <x:v>12.30239</x:v>
      </x:c>
      <x:c t="n" s="0">
        <x:v>14.95657</x:v>
      </x:c>
      <x:c t="n" s="0">
        <x:v>22.14868</x:v>
      </x:c>
      <x:c t="n" s="0">
        <x:v>18.77005</x:v>
      </x:c>
      <x:c t="n" s="0">
        <x:v>21.02804</x:v>
      </x:c>
      <x:c t="n" s="0">
        <x:v>20.9477</x:v>
      </x:c>
      <x:c t="n" s="0">
        <x:v>20.45619</x:v>
      </x:c>
      <x:c t="n" s="0">
        <x:v>20.63036</x:v>
      </x:c>
      <x:c t="n" s="0">
        <x:v>19.42468</x:v>
      </x:c>
      <x:c t="n" s="0">
        <x:v>20.25255</x:v>
      </x:c>
      <x:c t="n" s="0">
        <x:v>22.78754</x:v>
      </x:c>
      <x:c t="n" s="0">
        <x:v>23.89626</x:v>
      </x:c>
      <x:c t="n" s="0">
        <x:v>25.33173</x:v>
      </x:c>
      <x:c t="n" s="0">
        <x:v>25.76283</x:v>
      </x:c>
      <x:c t="n" s="0">
        <x:v>24.51643</x:v>
      </x:c>
      <x:c t="n" s="0">
        <x:v>24.61765</x:v>
      </x:c>
      <x:c t="n" s="0">
        <x:v>26.59754</x:v>
      </x:c>
      <x:c t="n" s="0">
        <x:v>28.87185</x:v>
      </x:c>
      <x:c t="n" s="0">
        <x:v>25.75124</x:v>
      </x:c>
      <x:c t="n" s="0">
        <x:v>21.62622</x:v>
      </x:c>
      <x:c t="n" s="0">
        <x:v>21.20008</x:v>
      </x:c>
      <x:c t="n" s="0">
        <x:v>23.95918</x:v>
      </x:c>
      <x:c t="n" s="0">
        <x:v>13.63714</x:v>
      </x:c>
      <x:c t="n" s="0">
        <x:v>10.09377</x:v>
      </x:c>
      <x:c t="n" s="0">
        <x:v>5.957177</x:v>
      </x:c>
      <x:c t="n" s="0">
        <x:v>5.202419</x:v>
      </x:c>
      <x:c t="n" s="0">
        <x:v>3.541065</x:v>
      </x:c>
      <x:c t="n" s="0">
        <x:v>2.982721</x:v>
      </x:c>
      <x:c t="n" s="0">
        <x:v>-30.06697</x:v>
      </x:c>
      <x:c t="n" s="0">
        <x:v>-29.16826</x:v>
      </x:c>
      <x:c t="n" s="0">
        <x:v>-25.85293</x:v>
      </x:c>
      <x:c t="n" s="0">
        <x:v>-24.67301</x:v>
      </x:c>
      <x:c t="n" s="0">
        <x:v>-16.25072</x:v>
      </x:c>
      <x:c t="n" s="0">
        <x:v>-8.7766</x:v>
      </x:c>
      <x:c t="n" s="0">
        <x:v>-12.77381</x:v>
      </x:c>
      <x:c t="n" s="0">
        <x:v>-1.251935</x:v>
      </x:c>
      <x:c t="n" s="0">
        <x:v>12.62856</x:v>
      </x:c>
      <x:c t="n" s="0">
        <x:v>9.913811</x:v>
      </x:c>
      <x:c t="n" s="0">
        <x:v>12.87807</x:v>
      </x:c>
      <x:c t="n" s="0">
        <x:v>21.37971</x:v>
      </x:c>
      <x:c t="n" s="0">
        <x:v>22.7875</x:v>
      </x:c>
      <x:c t="n" s="0">
        <x:v>21.58795</x:v>
      </x:c>
      <x:c t="n" s="0">
        <x:v>21.40194</x:v>
      </x:c>
      <x:c t="n" s="0">
        <x:v>23.20225</x:v>
      </x:c>
      <x:c t="n" s="0">
        <x:v>16.51099</x:v>
      </x:c>
      <x:c t="n" s="0">
        <x:v>21.24677</x:v>
      </x:c>
      <x:c t="n" s="0">
        <x:v>23.81066</x:v>
      </x:c>
      <x:c t="n" s="0">
        <x:v>25.24899</x:v>
      </x:c>
      <x:c t="n" s="0">
        <x:v>25.32945</x:v>
      </x:c>
      <x:c t="n" s="0">
        <x:v>24.60048</x:v>
      </x:c>
      <x:c t="n" s="0">
        <x:v>26.51434</x:v>
      </x:c>
      <x:c t="n" s="0">
        <x:v>25.27745</x:v>
      </x:c>
      <x:c t="n" s="0">
        <x:v>22.15563</x:v>
      </x:c>
      <x:c t="n" s="0">
        <x:v>19.71056</x:v>
      </x:c>
      <x:c t="n" s="0">
        <x:v>19.19294</x:v>
      </x:c>
      <x:c t="n" s="0">
        <x:v>17.4418</x:v>
      </x:c>
      <x:c t="n" s="0">
        <x:v>19.22027</x:v>
      </x:c>
      <x:c t="n" s="0">
        <x:v>19.55905</x:v>
      </x:c>
      <x:c t="n" s="0">
        <x:v>8.380686</x:v>
      </x:c>
      <x:c t="n" s="0">
        <x:v>8.191966</x:v>
      </x:c>
      <x:c t="n" s="0">
        <x:v>3.863401</x:v>
      </x:c>
      <x:c t="n" s="0">
        <x:v>5.209702</x:v>
      </x:c>
      <x:c t="n" s="0">
        <x:v>2.131639</x:v>
      </x:c>
      <x:c t="n" s="0">
        <x:v>3.081381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43944.3127083333</x:v>
      </x:c>
      <x:c t="n" s="7">
        <x:v>43944.3127083333</x:v>
      </x:c>
      <x:c t="n" s="0">
        <x:v>34.49267</x:v>
      </x:c>
      <x:c t="n" s="0">
        <x:v>54.20069</x:v>
      </x:c>
      <x:c t="n" s="0">
        <x:v>53.38661</x:v>
      </x:c>
      <x:c t="n" s="0">
        <x:v>59.65408</x:v>
      </x:c>
      <x:c t="n" s="0">
        <x:v>-30.06697</x:v>
      </x:c>
      <x:c t="n" s="0">
        <x:v>-29.16826</x:v>
      </x:c>
      <x:c t="n" s="0">
        <x:v>-24.87095</x:v>
      </x:c>
      <x:c t="n" s="0">
        <x:v>-23.86643</x:v>
      </x:c>
      <x:c t="n" s="0">
        <x:v>-17.23185</x:v>
      </x:c>
      <x:c t="n" s="0">
        <x:v>-7.629165</x:v>
      </x:c>
      <x:c t="n" s="0">
        <x:v>-10.67129</x:v>
      </x:c>
      <x:c t="n" s="0">
        <x:v>2.218301</x:v>
      </x:c>
      <x:c t="n" s="0">
        <x:v>12.01548</x:v>
      </x:c>
      <x:c t="n" s="0">
        <x:v>14.4977</x:v>
      </x:c>
      <x:c t="n" s="0">
        <x:v>21.55032</x:v>
      </x:c>
      <x:c t="n" s="0">
        <x:v>19.2632</x:v>
      </x:c>
      <x:c t="n" s="0">
        <x:v>20.887</x:v>
      </x:c>
      <x:c t="n" s="0">
        <x:v>20.95914</x:v>
      </x:c>
      <x:c t="n" s="0">
        <x:v>20.52739</x:v>
      </x:c>
      <x:c t="n" s="0">
        <x:v>20.98034</x:v>
      </x:c>
      <x:c t="n" s="0">
        <x:v>18.95226</x:v>
      </x:c>
      <x:c t="n" s="0">
        <x:v>20.56984</x:v>
      </x:c>
      <x:c t="n" s="0">
        <x:v>23.15855</x:v>
      </x:c>
      <x:c t="n" s="0">
        <x:v>24.36644</x:v>
      </x:c>
      <x:c t="n" s="0">
        <x:v>24.81954</x:v>
      </x:c>
      <x:c t="n" s="0">
        <x:v>25.60643</x:v>
      </x:c>
      <x:c t="n" s="0">
        <x:v>25.5674</x:v>
      </x:c>
      <x:c t="n" s="0">
        <x:v>24.42533</x:v>
      </x:c>
      <x:c t="n" s="0">
        <x:v>26.14786</x:v>
      </x:c>
      <x:c t="n" s="0">
        <x:v>28.3124</x:v>
      </x:c>
      <x:c t="n" s="0">
        <x:v>25.19907</x:v>
      </x:c>
      <x:c t="n" s="0">
        <x:v>21.28944</x:v>
      </x:c>
      <x:c t="n" s="0">
        <x:v>20.84258</x:v>
      </x:c>
      <x:c t="n" s="0">
        <x:v>23.51568</x:v>
      </x:c>
      <x:c t="n" s="0">
        <x:v>13.1635</x:v>
      </x:c>
      <x:c t="n" s="0">
        <x:v>9.779501</x:v>
      </x:c>
      <x:c t="n" s="0">
        <x:v>5.69252</x:v>
      </x:c>
      <x:c t="n" s="0">
        <x:v>5.180786</x:v>
      </x:c>
      <x:c t="n" s="0">
        <x:v>3.403085</x:v>
      </x:c>
      <x:c t="n" s="0">
        <x:v>3.164806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-16.25072</x:v>
      </x:c>
      <x:c t="n" s="0">
        <x:v>-8.7766</x:v>
      </x:c>
      <x:c t="n" s="0">
        <x:v>-6.28282</x:v>
      </x:c>
      <x:c t="n" s="0">
        <x:v>-1.251935</x:v>
      </x:c>
      <x:c t="n" s="0">
        <x:v>7.435078</x:v>
      </x:c>
      <x:c t="n" s="0">
        <x:v>9.913811</x:v>
      </x:c>
      <x:c t="n" s="0">
        <x:v>12.87807</x:v>
      </x:c>
      <x:c t="n" s="0">
        <x:v>21.37971</x:v>
      </x:c>
      <x:c t="n" s="0">
        <x:v>18.92697</x:v>
      </x:c>
      <x:c t="n" s="0">
        <x:v>20.57384</x:v>
      </x:c>
      <x:c t="n" s="0">
        <x:v>22.51152</x:v>
      </x:c>
      <x:c t="n" s="0">
        <x:v>24.18256</x:v>
      </x:c>
      <x:c t="n" s="0">
        <x:v>12.16504</x:v>
      </x:c>
      <x:c t="n" s="0">
        <x:v>19.89975</x:v>
      </x:c>
      <x:c t="n" s="0">
        <x:v>23.22022</x:v>
      </x:c>
      <x:c t="n" s="0">
        <x:v>23.65435</x:v>
      </x:c>
      <x:c t="n" s="0">
        <x:v>18.01408</x:v>
      </x:c>
      <x:c t="n" s="0">
        <x:v>26.96294</x:v>
      </x:c>
      <x:c t="n" s="0">
        <x:v>32.1346</x:v>
      </x:c>
      <x:c t="n" s="0">
        <x:v>25.33974</x:v>
      </x:c>
      <x:c t="n" s="0">
        <x:v>23.16774</x:v>
      </x:c>
      <x:c t="n" s="0">
        <x:v>21.04795</x:v>
      </x:c>
      <x:c t="n" s="0">
        <x:v>18.66967</x:v>
      </x:c>
      <x:c t="n" s="0">
        <x:v>17.10834</x:v>
      </x:c>
      <x:c t="n" s="0">
        <x:v>16.88715</x:v>
      </x:c>
      <x:c t="n" s="0">
        <x:v>19.62512</x:v>
      </x:c>
      <x:c t="n" s="0">
        <x:v>8.212815</x:v>
      </x:c>
      <x:c t="n" s="0">
        <x:v>6.389051</x:v>
      </x:c>
      <x:c t="n" s="0">
        <x:v>3.825164</x:v>
      </x:c>
      <x:c t="n" s="0">
        <x:v>5.571862</x:v>
      </x:c>
      <x:c t="n" s="0">
        <x:v>2.440563</x:v>
      </x:c>
      <x:c t="n" s="0">
        <x:v>3.417164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43944.3127083333</x:v>
      </x:c>
      <x:c t="n" s="7">
        <x:v>43944.3127083333</x:v>
      </x:c>
      <x:c t="n" s="0">
        <x:v>34.48399</x:v>
      </x:c>
      <x:c t="n" s="0">
        <x:v>54.20069</x:v>
      </x:c>
      <x:c t="n" s="0">
        <x:v>58.46581</x:v>
      </x:c>
      <x:c t="n" s="0">
        <x:v>63.80381</x:v>
      </x:c>
      <x:c t="n" s="0">
        <x:v>-30.06697</x:v>
      </x:c>
      <x:c t="n" s="0">
        <x:v>-29.16826</x:v>
      </x:c>
      <x:c t="n" s="0">
        <x:v>-25.2261</x:v>
      </x:c>
      <x:c t="n" s="0">
        <x:v>-23.87413</x:v>
      </x:c>
      <x:c t="n" s="0">
        <x:v>-16.94959</x:v>
      </x:c>
      <x:c t="n" s="0">
        <x:v>-7.778924</x:v>
      </x:c>
      <x:c t="n" s="0">
        <x:v>-8.723277</x:v>
      </x:c>
      <x:c t="n" s="0">
        <x:v>1.841902</x:v>
      </x:c>
      <x:c t="n" s="0">
        <x:v>11.58133</x:v>
      </x:c>
      <x:c t="n" s="0">
        <x:v>14.06336</x:v>
      </x:c>
      <x:c t="n" s="0">
        <x:v>20.96465</x:v>
      </x:c>
      <x:c t="n" s="0">
        <x:v>19.64411</x:v>
      </x:c>
      <x:c t="n" s="0">
        <x:v>20.65041</x:v>
      </x:c>
      <x:c t="n" s="0">
        <x:v>20.62946</x:v>
      </x:c>
      <x:c t="n" s="0">
        <x:v>21.4263</x:v>
      </x:c>
      <x:c t="n" s="0">
        <x:v>21.95712</x:v>
      </x:c>
      <x:c t="n" s="0">
        <x:v>18.56179</x:v>
      </x:c>
      <x:c t="n" s="0">
        <x:v>20.34219</x:v>
      </x:c>
      <x:c t="n" s="0">
        <x:v>22.65951</x:v>
      </x:c>
      <x:c t="n" s="0">
        <x:v>24.16599</x:v>
      </x:c>
      <x:c t="n" s="0">
        <x:v>24.50349</x:v>
      </x:c>
      <x:c t="n" s="0">
        <x:v>25.73552</x:v>
      </x:c>
      <x:c t="n" s="0">
        <x:v>27.90708</x:v>
      </x:c>
      <x:c t="n" s="0">
        <x:v>24.73218</x:v>
      </x:c>
      <x:c t="n" s="0">
        <x:v>25.81573</x:v>
      </x:c>
      <x:c t="n" s="0">
        <x:v>27.7579</x:v>
      </x:c>
      <x:c t="n" s="0">
        <x:v>24.64956</x:v>
      </x:c>
      <x:c t="n" s="0">
        <x:v>20.79731</x:v>
      </x:c>
      <x:c t="n" s="0">
        <x:v>20.44056</x:v>
      </x:c>
      <x:c t="n" s="0">
        <x:v>23.13328</x:v>
      </x:c>
      <x:c t="n" s="0">
        <x:v>12.76418</x:v>
      </x:c>
      <x:c t="n" s="0">
        <x:v>9.579613</x:v>
      </x:c>
      <x:c t="n" s="0">
        <x:v>5.566103</x:v>
      </x:c>
      <x:c t="n" s="0">
        <x:v>5.244142</x:v>
      </x:c>
      <x:c t="n" s="0">
        <x:v>3.301654</x:v>
      </x:c>
      <x:c t="n" s="0">
        <x:v>3.073044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-13.77018</x:v>
      </x:c>
      <x:c t="n" s="0">
        <x:v>-8.7766</x:v>
      </x:c>
      <x:c t="n" s="0">
        <x:v>-3.789215</x:v>
      </x:c>
      <x:c t="n" s="0">
        <x:v>-2.17716</x:v>
      </x:c>
      <x:c t="n" s="0">
        <x:v>7.435078</x:v>
      </x:c>
      <x:c t="n" s="0">
        <x:v>9.316316</x:v>
      </x:c>
      <x:c t="n" s="0">
        <x:v>12.87807</x:v>
      </x:c>
      <x:c t="n" s="0">
        <x:v>20.74124</x:v>
      </x:c>
      <x:c t="n" s="0">
        <x:v>19.80432</x:v>
      </x:c>
      <x:c t="n" s="0">
        <x:v>14.24467</x:v>
      </x:c>
      <x:c t="n" s="0">
        <x:v>25.3433</x:v>
      </x:c>
      <x:c t="n" s="0">
        <x:v>24.57862</x:v>
      </x:c>
      <x:c t="n" s="0">
        <x:v>16.10048</x:v>
      </x:c>
      <x:c t="n" s="0">
        <x:v>19.65047</x:v>
      </x:c>
      <x:c t="n" s="0">
        <x:v>22.22698</x:v>
      </x:c>
      <x:c t="n" s="0">
        <x:v>23.90456</x:v>
      </x:c>
      <x:c t="n" s="0">
        <x:v>23.14133</x:v>
      </x:c>
      <x:c t="n" s="0">
        <x:v>27.49281</x:v>
      </x:c>
      <x:c t="n" s="0">
        <x:v>30.54774</x:v>
      </x:c>
      <x:c t="n" s="0">
        <x:v>28.10351</x:v>
      </x:c>
      <x:c t="n" s="0">
        <x:v>20.34821</x:v>
      </x:c>
      <x:c t="n" s="0">
        <x:v>19.83385</x:v>
      </x:c>
      <x:c t="n" s="0">
        <x:v>16.88899</x:v>
      </x:c>
      <x:c t="n" s="0">
        <x:v>18.12628</x:v>
      </x:c>
      <x:c t="n" s="0">
        <x:v>16.88939</x:v>
      </x:c>
      <x:c t="n" s="0">
        <x:v>20.61941</x:v>
      </x:c>
      <x:c t="n" s="0">
        <x:v>9.898895</x:v>
      </x:c>
      <x:c t="n" s="0">
        <x:v>7.995986</x:v>
      </x:c>
      <x:c t="n" s="0">
        <x:v>5.379472</x:v>
      </x:c>
      <x:c t="n" s="0">
        <x:v>3.904801</x:v>
      </x:c>
      <x:c t="n" s="0">
        <x:v>3.860119</x:v>
      </x:c>
      <x:c t="n" s="0">
        <x:v>2.479542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43944.3127083333</x:v>
      </x:c>
      <x:c t="n" s="7">
        <x:v>43944.3127083333</x:v>
      </x:c>
      <x:c t="n" s="0">
        <x:v>36.03323</x:v>
      </x:c>
      <x:c t="n" s="0">
        <x:v>54.20069</x:v>
      </x:c>
      <x:c t="n" s="0">
        <x:v>52.05589</x:v>
      </x:c>
      <x:c t="n" s="0">
        <x:v>57.43559</x:v>
      </x:c>
      <x:c t="n" s="0">
        <x:v>-30.06697</x:v>
      </x:c>
      <x:c t="n" s="0">
        <x:v>-29.16826</x:v>
      </x:c>
      <x:c t="n" s="0">
        <x:v>-25.5542</x:v>
      </x:c>
      <x:c t="n" s="0">
        <x:v>-23.88068</x:v>
      </x:c>
      <x:c t="n" s="0">
        <x:v>-16.02659</x:v>
      </x:c>
      <x:c t="n" s="0">
        <x:v>-7.911043</x:v>
      </x:c>
      <x:c t="n" s="0">
        <x:v>-7.554938</x:v>
      </x:c>
      <x:c t="n" s="0">
        <x:v>1.401859</x:v>
      </x:c>
      <x:c t="n" s="0">
        <x:v>11.17188</x:v>
      </x:c>
      <x:c t="n" s="0">
        <x:v>13.54798</x:v>
      </x:c>
      <x:c t="n" s="0">
        <x:v>20.39317</x:v>
      </x:c>
      <x:c t="n" s="0">
        <x:v>19.55944</x:v>
      </x:c>
      <x:c t="n" s="0">
        <x:v>20.92508</x:v>
      </x:c>
      <x:c t="n" s="0">
        <x:v>20.11155</x:v>
      </x:c>
      <x:c t="n" s="0">
        <x:v>22.28656</x:v>
      </x:c>
      <x:c t="n" s="0">
        <x:v>22.17635</x:v>
      </x:c>
      <x:c t="n" s="0">
        <x:v>18.23103</x:v>
      </x:c>
      <x:c t="n" s="0">
        <x:v>20.02943</x:v>
      </x:c>
      <x:c t="n" s="0">
        <x:v>23.27074</x:v>
      </x:c>
      <x:c t="n" s="0">
        <x:v>24.37841</x:v>
      </x:c>
      <x:c t="n" s="0">
        <x:v>24.36301</x:v>
      </x:c>
      <x:c t="n" s="0">
        <x:v>26.29444</x:v>
      </x:c>
      <x:c t="n" s="0">
        <x:v>27.57645</x:v>
      </x:c>
      <x:c t="n" s="0">
        <x:v>25.32577</x:v>
      </x:c>
      <x:c t="n" s="0">
        <x:v>25.38437</x:v>
      </x:c>
      <x:c t="n" s="0">
        <x:v>27.18338</x:v>
      </x:c>
      <x:c t="n" s="0">
        <x:v>24.1292</x:v>
      </x:c>
      <x:c t="n" s="0">
        <x:v>20.50587</x:v>
      </x:c>
      <x:c t="n" s="0">
        <x:v>20.08181</x:v>
      </x:c>
      <x:c t="n" s="0">
        <x:v>23.01849</x:v>
      </x:c>
      <x:c t="n" s="0">
        <x:v>12.52201</x:v>
      </x:c>
      <x:c t="n" s="0">
        <x:v>9.35397</x:v>
      </x:c>
      <x:c t="n" s="0">
        <x:v>5.436268</x:v>
      </x:c>
      <x:c t="n" s="0">
        <x:v>5.339531</x:v>
      </x:c>
      <x:c t="n" s="0">
        <x:v>3.439564</x:v>
      </x:c>
      <x:c t="n" s="0">
        <x:v>3.100217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-12.76275</x:v>
      </x:c>
      <x:c t="n" s="0">
        <x:v>-8.7766</x:v>
      </x:c>
      <x:c t="n" s="0">
        <x:v>-3.789215</x:v>
      </x:c>
      <x:c t="n" s="0">
        <x:v>-2.844621</x:v>
      </x:c>
      <x:c t="n" s="0">
        <x:v>7.403133</x:v>
      </x:c>
      <x:c t="n" s="0">
        <x:v>6.778961</x:v>
      </x:c>
      <x:c t="n" s="0">
        <x:v>12.97588</x:v>
      </x:c>
      <x:c t="n" s="0">
        <x:v>17.94195</x:v>
      </x:c>
      <x:c t="n" s="0">
        <x:v>23.3845</x:v>
      </x:c>
      <x:c t="n" s="0">
        <x:v>13.47306</x:v>
      </x:c>
      <x:c t="n" s="0">
        <x:v>25.5209</x:v>
      </x:c>
      <x:c t="n" s="0">
        <x:v>21.9226</x:v>
      </x:c>
      <x:c t="n" s="0">
        <x:v>14.0152</x:v>
      </x:c>
      <x:c t="n" s="0">
        <x:v>14.26996</x:v>
      </x:c>
      <x:c t="n" s="0">
        <x:v>26.32304</x:v>
      </x:c>
      <x:c t="n" s="0">
        <x:v>24.95676</x:v>
      </x:c>
      <x:c t="n" s="0">
        <x:v>22.71803</x:v>
      </x:c>
      <x:c t="n" s="0">
        <x:v>27.5843</x:v>
      </x:c>
      <x:c t="n" s="0">
        <x:v>25.4847</x:v>
      </x:c>
      <x:c t="n" s="0">
        <x:v>23.7329</x:v>
      </x:c>
      <x:c t="n" s="0">
        <x:v>23.83362</x:v>
      </x:c>
      <x:c t="n" s="0">
        <x:v>20.30389</x:v>
      </x:c>
      <x:c t="n" s="0">
        <x:v>17.81184</x:v>
      </x:c>
      <x:c t="n" s="0">
        <x:v>17.91169</x:v>
      </x:c>
      <x:c t="n" s="0">
        <x:v>18.64883</x:v>
      </x:c>
      <x:c t="n" s="0">
        <x:v>22.60464</x:v>
      </x:c>
      <x:c t="n" s="0">
        <x:v>9.937737</x:v>
      </x:c>
      <x:c t="n" s="0">
        <x:v>8.077276</x:v>
      </x:c>
      <x:c t="n" s="0">
        <x:v>5.16989</x:v>
      </x:c>
      <x:c t="n" s="0">
        <x:v>5.982117</x:v>
      </x:c>
      <x:c t="n" s="0">
        <x:v>3.907105</x:v>
      </x:c>
      <x:c t="n" s="0">
        <x:v>3.511735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43944.3127083333</x:v>
      </x:c>
      <x:c t="n" s="7">
        <x:v>43944.3127083333</x:v>
      </x:c>
      <x:c t="n" s="0">
        <x:v>36.87879</x:v>
      </x:c>
      <x:c t="n" s="0">
        <x:v>54.20069</x:v>
      </x:c>
      <x:c t="n" s="0">
        <x:v>49.03489</x:v>
      </x:c>
      <x:c t="n" s="0">
        <x:v>58.68498</x:v>
      </x:c>
      <x:c t="n" s="0">
        <x:v>-30.06697</x:v>
      </x:c>
      <x:c t="n" s="0">
        <x:v>-29.16826</x:v>
      </x:c>
      <x:c t="n" s="0">
        <x:v>-25.85554</x:v>
      </x:c>
      <x:c t="n" s="0">
        <x:v>-23.88648</x:v>
      </x:c>
      <x:c t="n" s="0">
        <x:v>-15.36888</x:v>
      </x:c>
      <x:c t="n" s="0">
        <x:v>-8.027147</x:v>
      </x:c>
      <x:c t="n" s="0">
        <x:v>-6.757914</x:v>
      </x:c>
      <x:c t="n" s="0">
        <x:v>0.9871698</x:v>
      </x:c>
      <x:c t="n" s="0">
        <x:v>10.78729</x:v>
      </x:c>
      <x:c t="n" s="0">
        <x:v>13.01614</x:v>
      </x:c>
      <x:c t="n" s="0">
        <x:v>19.84328</x:v>
      </x:c>
      <x:c t="n" s="0">
        <x:v>19.35769</x:v>
      </x:c>
      <x:c t="n" s="0">
        <x:v>21.38299</x:v>
      </x:c>
      <x:c t="n" s="0">
        <x:v>19.52174</x:v>
      </x:c>
      <x:c t="n" s="0">
        <x:v>22.95182</x:v>
      </x:c>
      <x:c t="n" s="0">
        <x:v>21.81029</x:v>
      </x:c>
      <x:c t="n" s="0">
        <x:v>17.69958</x:v>
      </x:c>
      <x:c t="n" s="0">
        <x:v>19.44332</x:v>
      </x:c>
      <x:c t="n" s="0">
        <x:v>23.70527</x:v>
      </x:c>
      <x:c t="n" s="0">
        <x:v>24.04685</x:v>
      </x:c>
      <x:c t="n" s="0">
        <x:v>23.94946</x:v>
      </x:c>
      <x:c t="n" s="0">
        <x:v>26.19976</x:v>
      </x:c>
      <x:c t="n" s="0">
        <x:v>27.46311</x:v>
      </x:c>
      <x:c t="n" s="0">
        <x:v>25.00768</x:v>
      </x:c>
      <x:c t="n" s="0">
        <x:v>25.10612</x:v>
      </x:c>
      <x:c t="n" s="0">
        <x:v>26.72142</x:v>
      </x:c>
      <x:c t="n" s="0">
        <x:v>23.62808</x:v>
      </x:c>
      <x:c t="n" s="0">
        <x:v>20.14587</x:v>
      </x:c>
      <x:c t="n" s="0">
        <x:v>20.23357</x:v>
      </x:c>
      <x:c t="n" s="0">
        <x:v>22.86315</x:v>
      </x:c>
      <x:c t="n" s="0">
        <x:v>12.29515</x:v>
      </x:c>
      <x:c t="n" s="0">
        <x:v>9.187776</x:v>
      </x:c>
      <x:c t="n" s="0">
        <x:v>5.32908</x:v>
      </x:c>
      <x:c t="n" s="0">
        <x:v>5.297668</x:v>
      </x:c>
      <x:c t="n" s="0">
        <x:v>3.423934</x:v>
      </x:c>
      <x:c t="n" s="0">
        <x:v>3.086403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-12.76275</x:v>
      </x:c>
      <x:c t="n" s="0">
        <x:v>-7.80877</x:v>
      </x:c>
      <x:c t="n" s="0">
        <x:v>-3.789215</x:v>
      </x:c>
      <x:c t="n" s="0">
        <x:v>0.5485452</x:v>
      </x:c>
      <x:c t="n" s="0">
        <x:v>7.398551</x:v>
      </x:c>
      <x:c t="n" s="0">
        <x:v>6.778961</x:v>
      </x:c>
      <x:c t="n" s="0">
        <x:v>13.07154</x:v>
      </x:c>
      <x:c t="n" s="0">
        <x:v>17.94195</x:v>
      </x:c>
      <x:c t="n" s="0">
        <x:v>23.3845</x:v>
      </x:c>
      <x:c t="n" s="0">
        <x:v>9.671439</x:v>
      </x:c>
      <x:c t="n" s="0">
        <x:v>23.89409</x:v>
      </x:c>
      <x:c t="n" s="0">
        <x:v>19.86164</x:v>
      </x:c>
      <x:c t="n" s="0">
        <x:v>16.80445</x:v>
      </x:c>
      <x:c t="n" s="0">
        <x:v>7.973996</x:v>
      </x:c>
      <x:c t="n" s="0">
        <x:v>22.759</x:v>
      </x:c>
      <x:c t="n" s="0">
        <x:v>22.02485</x:v>
      </x:c>
      <x:c t="n" s="0">
        <x:v>20.00228</x:v>
      </x:c>
      <x:c t="n" s="0">
        <x:v>27.59887</x:v>
      </x:c>
      <x:c t="n" s="0">
        <x:v>26.50839</x:v>
      </x:c>
      <x:c t="n" s="0">
        <x:v>21.21113</x:v>
      </x:c>
      <x:c t="n" s="0">
        <x:v>20.97324</x:v>
      </x:c>
      <x:c t="n" s="0">
        <x:v>21.91294</x:v>
      </x:c>
      <x:c t="n" s="0">
        <x:v>18.76924</x:v>
      </x:c>
      <x:c t="n" s="0">
        <x:v>16.64047</x:v>
      </x:c>
      <x:c t="n" s="0">
        <x:v>24.70522</x:v>
      </x:c>
      <x:c t="n" s="0">
        <x:v>25.85769</x:v>
      </x:c>
      <x:c t="n" s="0">
        <x:v>14.37318</x:v>
      </x:c>
      <x:c t="n" s="0">
        <x:v>8.567766</x:v>
      </x:c>
      <x:c t="n" s="0">
        <x:v>5.059176</x:v>
      </x:c>
      <x:c t="n" s="0">
        <x:v>5.482857</x:v>
      </x:c>
      <x:c t="n" s="0">
        <x:v>2.596497</x:v>
      </x:c>
      <x:c t="n" s="0">
        <x:v>2.693762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43944.3127083333</x:v>
      </x:c>
      <x:c t="n" s="7">
        <x:v>43944.3127083333</x:v>
      </x:c>
      <x:c t="n" s="0">
        <x:v>37.7201</x:v>
      </x:c>
      <x:c t="n" s="0">
        <x:v>54.20069</x:v>
      </x:c>
      <x:c t="n" s="0">
        <x:v>47.90553</x:v>
      </x:c>
      <x:c t="n" s="0">
        <x:v>57.43559</x:v>
      </x:c>
      <x:c t="n" s="0">
        <x:v>-30.06697</x:v>
      </x:c>
      <x:c t="n" s="0">
        <x:v>-29.16826</x:v>
      </x:c>
      <x:c t="n" s="0">
        <x:v>-26.13041</x:v>
      </x:c>
      <x:c t="n" s="0">
        <x:v>-23.89111</x:v>
      </x:c>
      <x:c t="n" s="0">
        <x:v>-14.87664</x:v>
      </x:c>
      <x:c t="n" s="0">
        <x:v>-7.818963</x:v>
      </x:c>
      <x:c t="n" s="0">
        <x:v>-6.176726</x:v>
      </x:c>
      <x:c t="n" s="0">
        <x:v>1.333381</x:v>
      </x:c>
      <x:c t="n" s="0">
        <x:v>10.42951</x:v>
      </x:c>
      <x:c t="n" s="0">
        <x:v>12.5039</x:v>
      </x:c>
      <x:c t="n" s="0">
        <x:v>19.31135</x:v>
      </x:c>
      <x:c t="n" s="0">
        <x:v>19.17765</x:v>
      </x:c>
      <x:c t="n" s="0">
        <x:v>21.29946</x:v>
      </x:c>
      <x:c t="n" s="0">
        <x:v>18.91261</x:v>
      </x:c>
      <x:c t="n" s="0">
        <x:v>22.58435</x:v>
      </x:c>
      <x:c t="n" s="0">
        <x:v>22.56413</x:v>
      </x:c>
      <x:c t="n" s="0">
        <x:v>17.85274</x:v>
      </x:c>
      <x:c t="n" s="0">
        <x:v>18.79201</x:v>
      </x:c>
      <x:c t="n" s="0">
        <x:v>23.27779</x:v>
      </x:c>
      <x:c t="n" s="0">
        <x:v>24.17925</x:v>
      </x:c>
      <x:c t="n" s="0">
        <x:v>23.63692</x:v>
      </x:c>
      <x:c t="n" s="0">
        <x:v>26.64523</x:v>
      </x:c>
      <x:c t="n" s="0">
        <x:v>27.33764</x:v>
      </x:c>
      <x:c t="n" s="0">
        <x:v>24.60181</x:v>
      </x:c>
      <x:c t="n" s="0">
        <x:v>24.67554</x:v>
      </x:c>
      <x:c t="n" s="0">
        <x:v>26.22123</x:v>
      </x:c>
      <x:c t="n" s="0">
        <x:v>23.18385</x:v>
      </x:c>
      <x:c t="n" s="0">
        <x:v>19.87419</x:v>
      </x:c>
      <x:c t="n" s="0">
        <x:v>22.16069</x:v>
      </x:c>
      <x:c t="n" s="0">
        <x:v>25.12129</x:v>
      </x:c>
      <x:c t="n" s="0">
        <x:v>17.52146</x:v>
      </x:c>
      <x:c t="n" s="0">
        <x:v>10.3256</x:v>
      </x:c>
      <x:c t="n" s="0">
        <x:v>6.038474</x:v>
      </x:c>
      <x:c t="n" s="0">
        <x:v>5.379852</x:v>
      </x:c>
      <x:c t="n" s="0">
        <x:v>3.274048</x:v>
      </x:c>
      <x:c t="n" s="0">
        <x:v>3.043151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-12.76275</x:v>
      </x:c>
      <x:c t="n" s="0">
        <x:v>-6.560653</x:v>
      </x:c>
      <x:c t="n" s="0">
        <x:v>-3.789215</x:v>
      </x:c>
      <x:c t="n" s="0">
        <x:v>3.344424</x:v>
      </x:c>
      <x:c t="n" s="0">
        <x:v>7.398551</x:v>
      </x:c>
      <x:c t="n" s="0">
        <x:v>11.2814</x:v>
      </x:c>
      <x:c t="n" s="0">
        <x:v>13.07154</x:v>
      </x:c>
      <x:c t="n" s="0">
        <x:v>20.89886</x:v>
      </x:c>
      <x:c t="n" s="0">
        <x:v>14.56118</x:v>
      </x:c>
      <x:c t="n" s="0">
        <x:v>14.33695</x:v>
      </x:c>
      <x:c t="n" s="0">
        <x:v>17.12264</x:v>
      </x:c>
      <x:c t="n" s="0">
        <x:v>27.1767</x:v>
      </x:c>
      <x:c t="n" s="0">
        <x:v>15.18678</x:v>
      </x:c>
      <x:c t="n" s="0">
        <x:v>8.773382</x:v>
      </x:c>
      <x:c t="n" s="0">
        <x:v>21.67097</x:v>
      </x:c>
      <x:c t="n" s="0">
        <x:v>26.3913</x:v>
      </x:c>
      <x:c t="n" s="0">
        <x:v>20.52817</x:v>
      </x:c>
      <x:c t="n" s="0">
        <x:v>28.2923</x:v>
      </x:c>
      <x:c t="n" s="0">
        <x:v>26.56279</x:v>
      </x:c>
      <x:c t="n" s="0">
        <x:v>24.04549</x:v>
      </x:c>
      <x:c t="n" s="0">
        <x:v>20.78997</x:v>
      </x:c>
      <x:c t="n" s="0">
        <x:v>26.3284</x:v>
      </x:c>
      <x:c t="n" s="0">
        <x:v>20.41567</x:v>
      </x:c>
      <x:c t="n" s="0">
        <x:v>19.87381</x:v>
      </x:c>
      <x:c t="n" s="0">
        <x:v>25.96552</x:v>
      </x:c>
      <x:c t="n" s="0">
        <x:v>29.12852</x:v>
      </x:c>
      <x:c t="n" s="0">
        <x:v>24.1931</x:v>
      </x:c>
      <x:c t="n" s="0">
        <x:v>13.68591</x:v>
      </x:c>
      <x:c t="n" s="0">
        <x:v>7.99666</x:v>
      </x:c>
      <x:c t="n" s="0">
        <x:v>4.898869</x:v>
      </x:c>
      <x:c t="n" s="0">
        <x:v>3.07621</x:v>
      </x:c>
      <x:c t="n" s="0">
        <x:v>2.899859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43944.3127083333</x:v>
      </x:c>
      <x:c t="n" s="7">
        <x:v>43944.3127083333</x:v>
      </x:c>
      <x:c t="n" s="0">
        <x:v>34.51792</x:v>
      </x:c>
      <x:c t="n" s="0">
        <x:v>54.20069</x:v>
      </x:c>
      <x:c t="n" s="0">
        <x:v>55.57838</x:v>
      </x:c>
      <x:c t="n" s="0">
        <x:v>63.45619</x:v>
      </x:c>
      <x:c t="n" s="0">
        <x:v>-30.06697</x:v>
      </x:c>
      <x:c t="n" s="0">
        <x:v>-29.16826</x:v>
      </x:c>
      <x:c t="n" s="0">
        <x:v>-26.47024</x:v>
      </x:c>
      <x:c t="n" s="0">
        <x:v>-23.89933</x:v>
      </x:c>
      <x:c t="n" s="0">
        <x:v>-14.49634</x:v>
      </x:c>
      <x:c t="n" s="0">
        <x:v>-7.610975</x:v>
      </x:c>
      <x:c t="n" s="0">
        <x:v>-5.676443</x:v>
      </x:c>
      <x:c t="n" s="0">
        <x:v>1.691556</x:v>
      </x:c>
      <x:c t="n" s="0">
        <x:v>10.11037</x:v>
      </x:c>
      <x:c t="n" s="0">
        <x:v>13.50421</x:v>
      </x:c>
      <x:c t="n" s="0">
        <x:v>18.799</x:v>
      </x:c>
      <x:c t="n" s="0">
        <x:v>19.88962</x:v>
      </x:c>
      <x:c t="n" s="0">
        <x:v>20.76869</x:v>
      </x:c>
      <x:c t="n" s="0">
        <x:v>18.63667</x:v>
      </x:c>
      <x:c t="n" s="0">
        <x:v>22.08859</x:v>
      </x:c>
      <x:c t="n" s="0">
        <x:v>22.85065</x:v>
      </x:c>
      <x:c t="n" s="0">
        <x:v>17.43476</x:v>
      </x:c>
      <x:c t="n" s="0">
        <x:v>18.4902</x:v>
      </x:c>
      <x:c t="n" s="0">
        <x:v>23.0004</x:v>
      </x:c>
      <x:c t="n" s="0">
        <x:v>24.37018</x:v>
      </x:c>
      <x:c t="n" s="0">
        <x:v>23.27013</x:v>
      </x:c>
      <x:c t="n" s="0">
        <x:v>26.84784</x:v>
      </x:c>
      <x:c t="n" s="0">
        <x:v>27.12932</x:v>
      </x:c>
      <x:c t="n" s="0">
        <x:v>26.6056</x:v>
      </x:c>
      <x:c t="n" s="0">
        <x:v>26.55077</x:v>
      </x:c>
      <x:c t="n" s="0">
        <x:v>26.28602</x:v>
      </x:c>
      <x:c t="n" s="0">
        <x:v>22.78728</x:v>
      </x:c>
      <x:c t="n" s="0">
        <x:v>19.80279</x:v>
      </x:c>
      <x:c t="n" s="0">
        <x:v>22.05294</x:v>
      </x:c>
      <x:c t="n" s="0">
        <x:v>24.65188</x:v>
      </x:c>
      <x:c t="n" s="0">
        <x:v>16.96668</x:v>
      </x:c>
      <x:c t="n" s="0">
        <x:v>9.907028</x:v>
      </x:c>
      <x:c t="n" s="0">
        <x:v>5.73875</x:v>
      </x:c>
      <x:c t="n" s="0">
        <x:v>5.337706</x:v>
      </x:c>
      <x:c t="n" s="0">
        <x:v>3.417948</x:v>
      </x:c>
      <x:c t="n" s="0">
        <x:v>3.077349</x:v>
      </x:c>
      <x:c t="n" s="0">
        <x:v>-30.06697</x:v>
      </x:c>
      <x:c t="n" s="0">
        <x:v>-29.16826</x:v>
      </x:c>
      <x:c t="n" s="0">
        <x:v>-28.18997</x:v>
      </x:c>
      <x:c t="n" s="0">
        <x:v>-23.996</x:v>
      </x:c>
      <x:c t="n" s="0">
        <x:v>-12.76275</x:v>
      </x:c>
      <x:c t="n" s="0">
        <x:v>-6.560653</x:v>
      </x:c>
      <x:c t="n" s="0">
        <x:v>-3.11035</x:v>
      </x:c>
      <x:c t="n" s="0">
        <x:v>3.344424</x:v>
      </x:c>
      <x:c t="n" s="0">
        <x:v>7.799877</x:v>
      </x:c>
      <x:c t="n" s="0">
        <x:v>18.69898</x:v>
      </x:c>
      <x:c t="n" s="0">
        <x:v>13.07154</x:v>
      </x:c>
      <x:c t="n" s="0">
        <x:v>22.64183</x:v>
      </x:c>
      <x:c t="n" s="0">
        <x:v>14.56118</x:v>
      </x:c>
      <x:c t="n" s="0">
        <x:v>16.53399</x:v>
      </x:c>
      <x:c t="n" s="0">
        <x:v>15.9739</x:v>
      </x:c>
      <x:c t="n" s="0">
        <x:v>14.32874</x:v>
      </x:c>
      <x:c t="n" s="0">
        <x:v>17.78671</x:v>
      </x:c>
      <x:c t="n" s="0">
        <x:v>19.86807</x:v>
      </x:c>
      <x:c t="n" s="0">
        <x:v>18.5239</x:v>
      </x:c>
      <x:c t="n" s="0">
        <x:v>25.07223</x:v>
      </x:c>
      <x:c t="n" s="0">
        <x:v>23.59359</x:v>
      </x:c>
      <x:c t="n" s="0">
        <x:v>24.09557</x:v>
      </x:c>
      <x:c t="n" s="0">
        <x:v>27.24774</x:v>
      </x:c>
      <x:c t="n" s="0">
        <x:v>31.19052</x:v>
      </x:c>
      <x:c t="n" s="0">
        <x:v>31.26555</x:v>
      </x:c>
      <x:c t="n" s="0">
        <x:v>21.2492</x:v>
      </x:c>
      <x:c t="n" s="0">
        <x:v>18.72966</x:v>
      </x:c>
      <x:c t="n" s="0">
        <x:v>16.83972</x:v>
      </x:c>
      <x:c t="n" s="0">
        <x:v>17.62106</x:v>
      </x:c>
      <x:c t="n" s="0">
        <x:v>20.13227</x:v>
      </x:c>
      <x:c t="n" s="0">
        <x:v>9.112063</x:v>
      </x:c>
      <x:c t="n" s="0">
        <x:v>6.206571</x:v>
      </x:c>
      <x:c t="n" s="0">
        <x:v>4.270398</x:v>
      </x:c>
      <x:c t="n" s="0">
        <x:v>6.163933</x:v>
      </x:c>
      <x:c t="n" s="0">
        <x:v>3.607227</x:v>
      </x:c>
      <x:c t="n" s="0">
        <x:v>4.16303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43944.3127199074</x:v>
      </x:c>
      <x:c t="n" s="7">
        <x:v>43944.3127199074</x:v>
      </x:c>
      <x:c t="n" s="0">
        <x:v>34.82009</x:v>
      </x:c>
      <x:c t="n" s="0">
        <x:v>54.20069</x:v>
      </x:c>
      <x:c t="n" s="0">
        <x:v>53.70483</x:v>
      </x:c>
      <x:c t="n" s="0">
        <x:v>62.2068</x:v>
      </x:c>
      <x:c t="n" s="0">
        <x:v>-30.06697</x:v>
      </x:c>
      <x:c t="n" s="0">
        <x:v>-29.16826</x:v>
      </x:c>
      <x:c t="n" s="0">
        <x:v>-27.06458</x:v>
      </x:c>
      <x:c t="n" s="0">
        <x:v>-23.91764</x:v>
      </x:c>
      <x:c t="n" s="0">
        <x:v>-14.196</x:v>
      </x:c>
      <x:c t="n" s="0">
        <x:v>-7.440909</x:v>
      </x:c>
      <x:c t="n" s="0">
        <x:v>-5.144495</x:v>
      </x:c>
      <x:c t="n" s="0">
        <x:v>1.975673</x:v>
      </x:c>
      <x:c t="n" s="0">
        <x:v>9.852247</x:v>
      </x:c>
      <x:c t="n" s="0">
        <x:v>14.76492</x:v>
      </x:c>
      <x:c t="n" s="0">
        <x:v>19.01613</x:v>
      </x:c>
      <x:c t="n" s="0">
        <x:v>20.41706</x:v>
      </x:c>
      <x:c t="n" s="0">
        <x:v>20.27268</x:v>
      </x:c>
      <x:c t="n" s="0">
        <x:v>18.57928</x:v>
      </x:c>
      <x:c t="n" s="0">
        <x:v>21.56357</x:v>
      </x:c>
      <x:c t="n" s="0">
        <x:v>22.26552</x:v>
      </x:c>
      <x:c t="n" s="0">
        <x:v>18.11125</x:v>
      </x:c>
      <x:c t="n" s="0">
        <x:v>18.8809</x:v>
      </x:c>
      <x:c t="n" s="0">
        <x:v>22.68151</x:v>
      </x:c>
      <x:c t="n" s="0">
        <x:v>24.36136</x:v>
      </x:c>
      <x:c t="n" s="0">
        <x:v>24.49989</x:v>
      </x:c>
      <x:c t="n" s="0">
        <x:v>26.66579</x:v>
      </x:c>
      <x:c t="n" s="0">
        <x:v>27.12007</x:v>
      </x:c>
      <x:c t="n" s="0">
        <x:v>26.14333</x:v>
      </x:c>
      <x:c t="n" s="0">
        <x:v>26.06524</x:v>
      </x:c>
      <x:c t="n" s="0">
        <x:v>25.80099</x:v>
      </x:c>
      <x:c t="n" s="0">
        <x:v>22.34553</x:v>
      </x:c>
      <x:c t="n" s="0">
        <x:v>19.42941</x:v>
      </x:c>
      <x:c t="n" s="0">
        <x:v>21.5404</x:v>
      </x:c>
      <x:c t="n" s="0">
        <x:v>24.26879</x:v>
      </x:c>
      <x:c t="n" s="0">
        <x:v>16.37142</x:v>
      </x:c>
      <x:c t="n" s="0">
        <x:v>9.613186</x:v>
      </x:c>
      <x:c t="n" s="0">
        <x:v>5.560378</x:v>
      </x:c>
      <x:c t="n" s="0">
        <x:v>5.425212</x:v>
      </x:c>
      <x:c t="n" s="0">
        <x:v>3.392395</x:v>
      </x:c>
      <x:c t="n" s="0">
        <x:v>3.276127</x:v>
      </x:c>
      <x:c t="n" s="0">
        <x:v>-30.06697</x:v>
      </x:c>
      <x:c t="n" s="0">
        <x:v>-29.16826</x:v>
      </x:c>
      <x:c t="n" s="0">
        <x:v>-28.18997</x:v>
      </x:c>
      <x:c t="n" s="0">
        <x:v>-24.02282</x:v>
      </x:c>
      <x:c t="n" s="0">
        <x:v>-12.76275</x:v>
      </x:c>
      <x:c t="n" s="0">
        <x:v>-6.560653</x:v>
      </x:c>
      <x:c t="n" s="0">
        <x:v>-2.905757</x:v>
      </x:c>
      <x:c t="n" s="0">
        <x:v>3.906033</x:v>
      </x:c>
      <x:c t="n" s="0">
        <x:v>7.925814</x:v>
      </x:c>
      <x:c t="n" s="0">
        <x:v>18.69898</x:v>
      </x:c>
      <x:c t="n" s="0">
        <x:v>22.51471</x:v>
      </x:c>
      <x:c t="n" s="0">
        <x:v>22.64183</x:v>
      </x:c>
      <x:c t="n" s="0">
        <x:v>16.06161</x:v>
      </x:c>
      <x:c t="n" s="0">
        <x:v>20.24423</x:v>
      </x:c>
      <x:c t="n" s="0">
        <x:v>15.31923</x:v>
      </x:c>
      <x:c t="n" s="0">
        <x:v>14.04201</x:v>
      </x:c>
      <x:c t="n" s="0">
        <x:v>22.84603</x:v>
      </x:c>
      <x:c t="n" s="0">
        <x:v>19.91376</x:v>
      </x:c>
      <x:c t="n" s="0">
        <x:v>20.31886</x:v>
      </x:c>
      <x:c t="n" s="0">
        <x:v>23.1438</x:v>
      </x:c>
      <x:c t="n" s="0">
        <x:v>27.08816</x:v>
      </x:c>
      <x:c t="n" s="0">
        <x:v>28.5893</x:v>
      </x:c>
      <x:c t="n" s="0">
        <x:v>24.03734</x:v>
      </x:c>
      <x:c t="n" s="0">
        <x:v>23.60024</x:v>
      </x:c>
      <x:c t="n" s="0">
        <x:v>20.50558</x:v>
      </x:c>
      <x:c t="n" s="0">
        <x:v>21.99968</x:v>
      </x:c>
      <x:c t="n" s="0">
        <x:v>18.13202</x:v>
      </x:c>
      <x:c t="n" s="0">
        <x:v>17.22621</x:v>
      </x:c>
      <x:c t="n" s="0">
        <x:v>15.22565</x:v>
      </x:c>
      <x:c t="n" s="0">
        <x:v>19.68559</x:v>
      </x:c>
      <x:c t="n" s="0">
        <x:v>8.006524</x:v>
      </x:c>
      <x:c t="n" s="0">
        <x:v>6.924135</x:v>
      </x:c>
      <x:c t="n" s="0">
        <x:v>4.054211</x:v>
      </x:c>
      <x:c t="n" s="0">
        <x:v>5.953703</x:v>
      </x:c>
      <x:c t="n" s="0">
        <x:v>3.714986</x:v>
      </x:c>
      <x:c t="n" s="0">
        <x:v>3.428041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43944.3127199074</x:v>
      </x:c>
      <x:c t="n" s="7">
        <x:v>43944.3127199074</x:v>
      </x:c>
      <x:c t="n" s="0">
        <x:v>34.5677</x:v>
      </x:c>
      <x:c t="n" s="0">
        <x:v>54.20069</x:v>
      </x:c>
      <x:c t="n" s="0">
        <x:v>53.88351</x:v>
      </x:c>
      <x:c t="n" s="0">
        <x:v>61.69528</x:v>
      </x:c>
      <x:c t="n" s="0">
        <x:v>-30.06697</x:v>
      </x:c>
      <x:c t="n" s="0">
        <x:v>-29.16826</x:v>
      </x:c>
      <x:c t="n" s="0">
        <x:v>-27.64542</x:v>
      </x:c>
      <x:c t="n" s="0">
        <x:v>-23.93319</x:v>
      </x:c>
      <x:c t="n" s="0">
        <x:v>-13.95498</x:v>
      </x:c>
      <x:c t="n" s="0">
        <x:v>-7.300763</x:v>
      </x:c>
      <x:c t="n" s="0">
        <x:v>-4.736681</x:v>
      </x:c>
      <x:c t="n" s="0">
        <x:v>2.539185</x:v>
      </x:c>
      <x:c t="n" s="0">
        <x:v>9.618965</x:v>
      </x:c>
      <x:c t="n" s="0">
        <x:v>15.61131</x:v>
      </x:c>
      <x:c t="n" s="0">
        <x:v>19.73759</x:v>
      </x:c>
      <x:c t="n" s="0">
        <x:v>20.82178</x:v>
      </x:c>
      <x:c t="n" s="0">
        <x:v>19.90623</x:v>
      </x:c>
      <x:c t="n" s="0">
        <x:v>19.02943</x:v>
      </x:c>
      <x:c t="n" s="0">
        <x:v>21.04062</x:v>
      </x:c>
      <x:c t="n" s="0">
        <x:v>21.79876</x:v>
      </x:c>
      <x:c t="n" s="0">
        <x:v>19.27138</x:v>
      </x:c>
      <x:c t="n" s="0">
        <x:v>18.83837</x:v>
      </x:c>
      <x:c t="n" s="0">
        <x:v>22.2926</x:v>
      </x:c>
      <x:c t="n" s="0">
        <x:v>24.72471</x:v>
      </x:c>
      <x:c t="n" s="0">
        <x:v>24.17545</x:v>
      </x:c>
      <x:c t="n" s="0">
        <x:v>26.9626</x:v>
      </x:c>
      <x:c t="n" s="0">
        <x:v>26.62854</x:v>
      </x:c>
      <x:c t="n" s="0">
        <x:v>25.98421</x:v>
      </x:c>
      <x:c t="n" s="0">
        <x:v>25.72035</x:v>
      </x:c>
      <x:c t="n" s="0">
        <x:v>25.41375</x:v>
      </x:c>
      <x:c t="n" s="0">
        <x:v>21.93566</x:v>
      </x:c>
      <x:c t="n" s="0">
        <x:v>19.18094</x:v>
      </x:c>
      <x:c t="n" s="0">
        <x:v>21.04736</x:v>
      </x:c>
      <x:c t="n" s="0">
        <x:v>23.81224</x:v>
      </x:c>
      <x:c t="n" s="0">
        <x:v>15.84432</x:v>
      </x:c>
      <x:c t="n" s="0">
        <x:v>9.292793</x:v>
      </x:c>
      <x:c t="n" s="0">
        <x:v>5.381115</x:v>
      </x:c>
      <x:c t="n" s="0">
        <x:v>5.599582</x:v>
      </x:c>
      <x:c t="n" s="0">
        <x:v>3.343743</x:v>
      </x:c>
      <x:c t="n" s="0">
        <x:v>3.166661</x:v>
      </x:c>
      <x:c t="n" s="0">
        <x:v>-30.06697</x:v>
      </x:c>
      <x:c t="n" s="0">
        <x:v>-29.16826</x:v>
      </x:c>
      <x:c t="n" s="0">
        <x:v>-28.18997</x:v>
      </x:c>
      <x:c t="n" s="0">
        <x:v>-24.02282</x:v>
      </x:c>
      <x:c t="n" s="0">
        <x:v>-13.10543</x:v>
      </x:c>
      <x:c t="n" s="0">
        <x:v>-6.560653</x:v>
      </x:c>
      <x:c t="n" s="0">
        <x:v>-2.905757</x:v>
      </x:c>
      <x:c t="n" s="0">
        <x:v>5.253888</x:v>
      </x:c>
      <x:c t="n" s="0">
        <x:v>9.169247</x:v>
      </x:c>
      <x:c t="n" s="0">
        <x:v>18.61941</x:v>
      </x:c>
      <x:c t="n" s="0">
        <x:v>22.51471</x:v>
      </x:c>
      <x:c t="n" s="0">
        <x:v>21.30281</x:v>
      </x:c>
      <x:c t="n" s="0">
        <x:v>16.763</x:v>
      </x:c>
      <x:c t="n" s="0">
        <x:v>21.00508</x:v>
      </x:c>
      <x:c t="n" s="0">
        <x:v>14.97794</x:v>
      </x:c>
      <x:c t="n" s="0">
        <x:v>19.91264</x:v>
      </x:c>
      <x:c t="n" s="0">
        <x:v>22.15056</x:v>
      </x:c>
      <x:c t="n" s="0">
        <x:v>15.99033</x:v>
      </x:c>
      <x:c t="n" s="0">
        <x:v>20.39765</x:v>
      </x:c>
      <x:c t="n" s="0">
        <x:v>27.19371</x:v>
      </x:c>
      <x:c t="n" s="0">
        <x:v>24.44902</x:v>
      </x:c>
      <x:c t="n" s="0">
        <x:v>26.2911</x:v>
      </x:c>
      <x:c t="n" s="0">
        <x:v>18.17151</x:v>
      </x:c>
      <x:c t="n" s="0">
        <x:v>22.54389</x:v>
      </x:c>
      <x:c t="n" s="0">
        <x:v>23.24648</x:v>
      </x:c>
      <x:c t="n" s="0">
        <x:v>23.6144</x:v>
      </x:c>
      <x:c t="n" s="0">
        <x:v>17.28629</x:v>
      </x:c>
      <x:c t="n" s="0">
        <x:v>17.58195</x:v>
      </x:c>
      <x:c t="n" s="0">
        <x:v>15.05719</x:v>
      </x:c>
      <x:c t="n" s="0">
        <x:v>21.18414</x:v>
      </x:c>
      <x:c t="n" s="0">
        <x:v>9.877865</x:v>
      </x:c>
      <x:c t="n" s="0">
        <x:v>6.839802</x:v>
      </x:c>
      <x:c t="n" s="0">
        <x:v>4.414826</x:v>
      </x:c>
      <x:c t="n" s="0">
        <x:v>6.554411</x:v>
      </x:c>
      <x:c t="n" s="0">
        <x:v>2.556199</x:v>
      </x:c>
      <x:c t="n" s="0">
        <x:v>3.071943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43944.3127199074</x:v>
      </x:c>
      <x:c t="n" s="7">
        <x:v>43944.3127199074</x:v>
      </x:c>
      <x:c t="n" s="0">
        <x:v>35.54212</x:v>
      </x:c>
      <x:c t="n" s="0">
        <x:v>54.20069</x:v>
      </x:c>
      <x:c t="n" s="0">
        <x:v>50.38599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-23.94665</x:v>
      </x:c>
      <x:c t="n" s="0">
        <x:v>-13.90417</x:v>
      </x:c>
      <x:c t="n" s="0">
        <x:v>-7.184547</x:v>
      </x:c>
      <x:c t="n" s="0">
        <x:v>-4.416359</x:v>
      </x:c>
      <x:c t="n" s="0">
        <x:v>3.057521</x:v>
      </x:c>
      <x:c t="n" s="0">
        <x:v>9.747637</x:v>
      </x:c>
      <x:c t="n" s="0">
        <x:v>16.17469</x:v>
      </x:c>
      <x:c t="n" s="0">
        <x:v>20.27112</x:v>
      </x:c>
      <x:c t="n" s="0">
        <x:v>20.54032</x:v>
      </x:c>
      <x:c t="n" s="0">
        <x:v>19.56676</x:v>
      </x:c>
      <x:c t="n" s="0">
        <x:v>19.18389</x:v>
      </x:c>
      <x:c t="n" s="0">
        <x:v>20.6804</x:v>
      </x:c>
      <x:c t="n" s="0">
        <x:v>21.60551</x:v>
      </x:c>
      <x:c t="n" s="0">
        <x:v>19.2092</x:v>
      </x:c>
      <x:c t="n" s="0">
        <x:v>18.43262</x:v>
      </x:c>
      <x:c t="n" s="0">
        <x:v>21.98621</x:v>
      </x:c>
      <x:c t="n" s="0">
        <x:v>24.85466</x:v>
      </x:c>
      <x:c t="n" s="0">
        <x:v>24.54359</x:v>
      </x:c>
      <x:c t="n" s="0">
        <x:v>27.03756</x:v>
      </x:c>
      <x:c t="n" s="0">
        <x:v>26.10915</x:v>
      </x:c>
      <x:c t="n" s="0">
        <x:v>25.56833</x:v>
      </x:c>
      <x:c t="n" s="0">
        <x:v>25.35169</x:v>
      </x:c>
      <x:c t="n" s="0">
        <x:v>25.15004</x:v>
      </x:c>
      <x:c t="n" s="0">
        <x:v>21.62341</x:v>
      </x:c>
      <x:c t="n" s="0">
        <x:v>18.95493</x:v>
      </x:c>
      <x:c t="n" s="0">
        <x:v>20.71156</x:v>
      </x:c>
      <x:c t="n" s="0">
        <x:v>23.43651</x:v>
      </x:c>
      <x:c t="n" s="0">
        <x:v>15.46681</x:v>
      </x:c>
      <x:c t="n" s="0">
        <x:v>9.020592</x:v>
      </x:c>
      <x:c t="n" s="0">
        <x:v>5.232493</x:v>
      </x:c>
      <x:c t="n" s="0">
        <x:v>5.633183</x:v>
      </x:c>
      <x:c t="n" s="0">
        <x:v>3.426772</x:v>
      </x:c>
      <x:c t="n" s="0">
        <x:v>3.103362</x:v>
      </x:c>
      <x:c t="n" s="0">
        <x:v>-30.06697</x:v>
      </x:c>
      <x:c t="n" s="0">
        <x:v>-29.16826</x:v>
      </x:c>
      <x:c t="n" s="0">
        <x:v>-28.18997</x:v>
      </x:c>
      <x:c t="n" s="0">
        <x:v>-24.02282</x:v>
      </x:c>
      <x:c t="n" s="0">
        <x:v>-13.7445</x:v>
      </x:c>
      <x:c t="n" s="0">
        <x:v>-6.560653</x:v>
      </x:c>
      <x:c t="n" s="0">
        <x:v>-2.905757</x:v>
      </x:c>
      <x:c t="n" s="0">
        <x:v>5.253888</x:v>
      </x:c>
      <x:c t="n" s="0">
        <x:v>10.67666</x:v>
      </x:c>
      <x:c t="n" s="0">
        <x:v>18.48348</x:v>
      </x:c>
      <x:c t="n" s="0">
        <x:v>22.51471</x:v>
      </x:c>
      <x:c t="n" s="0">
        <x:v>17.30277</x:v>
      </x:c>
      <x:c t="n" s="0">
        <x:v>17.98244</x:v>
      </x:c>
      <x:c t="n" s="0">
        <x:v>18.7832</x:v>
      </x:c>
      <x:c t="n" s="0">
        <x:v>19.54128</x:v>
      </x:c>
      <x:c t="n" s="0">
        <x:v>16.72761</x:v>
      </x:c>
      <x:c t="n" s="0">
        <x:v>15.6927</x:v>
      </x:c>
      <x:c t="n" s="0">
        <x:v>18.50303</x:v>
      </x:c>
      <x:c t="n" s="0">
        <x:v>20.77579</x:v>
      </x:c>
      <x:c t="n" s="0">
        <x:v>24.6188</x:v>
      </x:c>
      <x:c t="n" s="0">
        <x:v>25.72619</x:v>
      </x:c>
      <x:c t="n" s="0">
        <x:v>28.02912</x:v>
      </x:c>
      <x:c t="n" s="0">
        <x:v>24.09698</x:v>
      </x:c>
      <x:c t="n" s="0">
        <x:v>20.32022</x:v>
      </x:c>
      <x:c t="n" s="0">
        <x:v>22.47541</x:v>
      </x:c>
      <x:c t="n" s="0">
        <x:v>19.92396</x:v>
      </x:c>
      <x:c t="n" s="0">
        <x:v>18.49006</x:v>
      </x:c>
      <x:c t="n" s="0">
        <x:v>17.52969</x:v>
      </x:c>
      <x:c t="n" s="0">
        <x:v>21.38785</x:v>
      </x:c>
      <x:c t="n" s="0">
        <x:v>23.6398</x:v>
      </x:c>
      <x:c t="n" s="0">
        <x:v>13.51758</x:v>
      </x:c>
      <x:c t="n" s="0">
        <x:v>7.467947</x:v>
      </x:c>
      <x:c t="n" s="0">
        <x:v>4.547792</x:v>
      </x:c>
      <x:c t="n" s="0">
        <x:v>5.254424</x:v>
      </x:c>
      <x:c t="n" s="0">
        <x:v>3.793708</x:v>
      </x:c>
      <x:c t="n" s="0">
        <x:v>2.498186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43944.3127199074</x:v>
      </x:c>
      <x:c t="n" s="7">
        <x:v>43944.3127199074</x:v>
      </x:c>
      <x:c t="n" s="0">
        <x:v>35.83442</x:v>
      </x:c>
      <x:c t="n" s="0">
        <x:v>54.20069</x:v>
      </x:c>
      <x:c t="n" s="0">
        <x:v>63.27175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-23.95807</x:v>
      </x:c>
      <x:c t="n" s="0">
        <x:v>-13.88055</x:v>
      </x:c>
      <x:c t="n" s="0">
        <x:v>-7.362831</x:v>
      </x:c>
      <x:c t="n" s="0">
        <x:v>-4.439536</x:v>
      </x:c>
      <x:c t="n" s="0">
        <x:v>3.561936</x:v>
      </x:c>
      <x:c t="n" s="0">
        <x:v>9.896276</x:v>
      </x:c>
      <x:c t="n" s="0">
        <x:v>16.59819</x:v>
      </x:c>
      <x:c t="n" s="0">
        <x:v>20.68002</x:v>
      </x:c>
      <x:c t="n" s="0">
        <x:v>20.19371</x:v>
      </x:c>
      <x:c t="n" s="0">
        <x:v>19.47988</x:v>
      </x:c>
      <x:c t="n" s="0">
        <x:v>19.12765</x:v>
      </x:c>
      <x:c t="n" s="0">
        <x:v>20.57825</x:v>
      </x:c>
      <x:c t="n" s="0">
        <x:v>20.9301</x:v>
      </x:c>
      <x:c t="n" s="0">
        <x:v>19.85214</x:v>
      </x:c>
      <x:c t="n" s="0">
        <x:v>19.50394</x:v>
      </x:c>
      <x:c t="n" s="0">
        <x:v>22.17506</x:v>
      </x:c>
      <x:c t="n" s="0">
        <x:v>24.62938</x:v>
      </x:c>
      <x:c t="n" s="0">
        <x:v>24.45657</x:v>
      </x:c>
      <x:c t="n" s="0">
        <x:v>26.7695</x:v>
      </x:c>
      <x:c t="n" s="0">
        <x:v>26.25299</x:v>
      </x:c>
      <x:c t="n" s="0">
        <x:v>25.0066</x:v>
      </x:c>
      <x:c t="n" s="0">
        <x:v>24.99393</x:v>
      </x:c>
      <x:c t="n" s="0">
        <x:v>24.67972</x:v>
      </x:c>
      <x:c t="n" s="0">
        <x:v>21.2888</x:v>
      </x:c>
      <x:c t="n" s="0">
        <x:v>18.84067</x:v>
      </x:c>
      <x:c t="n" s="0">
        <x:v>20.89476</x:v>
      </x:c>
      <x:c t="n" s="0">
        <x:v>24.25562</x:v>
      </x:c>
      <x:c t="n" s="0">
        <x:v>15.2203</x:v>
      </x:c>
      <x:c t="n" s="0">
        <x:v>8.783965</x:v>
      </x:c>
      <x:c t="n" s="0">
        <x:v>5.101445</x:v>
      </x:c>
      <x:c t="n" s="0">
        <x:v>5.567509</x:v>
      </x:c>
      <x:c t="n" s="0">
        <x:v>3.350705</x:v>
      </x:c>
      <x:c t="n" s="0">
        <x:v>3.206193</x:v>
      </x:c>
      <x:c t="n" s="0">
        <x:v>-30.06697</x:v>
      </x:c>
      <x:c t="n" s="0">
        <x:v>-29.16826</x:v>
      </x:c>
      <x:c t="n" s="0">
        <x:v>-28.18997</x:v>
      </x:c>
      <x:c t="n" s="0">
        <x:v>-24.02282</x:v>
      </x:c>
      <x:c t="n" s="0">
        <x:v>-13.7445</x:v>
      </x:c>
      <x:c t="n" s="0">
        <x:v>-14.20531</x:v>
      </x:c>
      <x:c t="n" s="0">
        <x:v>-8.286513</x:v>
      </x:c>
      <x:c t="n" s="0">
        <x:v>6.218426</x:v>
      </x:c>
      <x:c t="n" s="0">
        <x:v>10.67666</x:v>
      </x:c>
      <x:c t="n" s="0">
        <x:v>18.48348</x:v>
      </x:c>
      <x:c t="n" s="0">
        <x:v>21.25519</x:v>
      </x:c>
      <x:c t="n" s="0">
        <x:v>17.30277</x:v>
      </x:c>
      <x:c t="n" s="0">
        <x:v>18.93347</x:v>
      </x:c>
      <x:c t="n" s="0">
        <x:v>18.43602</x:v>
      </x:c>
      <x:c t="n" s="0">
        <x:v>18.27847</x:v>
      </x:c>
      <x:c t="n" s="0">
        <x:v>11.65604</x:v>
      </x:c>
      <x:c t="n" s="0">
        <x:v>23.72755</x:v>
      </x:c>
      <x:c t="n" s="0">
        <x:v>23.88431</x:v>
      </x:c>
      <x:c t="n" s="0">
        <x:v>23.52357</x:v>
      </x:c>
      <x:c t="n" s="0">
        <x:v>19.81074</x:v>
      </x:c>
      <x:c t="n" s="0">
        <x:v>24.25654</x:v>
      </x:c>
      <x:c t="n" s="0">
        <x:v>26.99938</x:v>
      </x:c>
      <x:c t="n" s="0">
        <x:v>26.11413</x:v>
      </x:c>
      <x:c t="n" s="0">
        <x:v>23.65021</x:v>
      </x:c>
      <x:c t="n" s="0">
        <x:v>23.64701</x:v>
      </x:c>
      <x:c t="n" s="0">
        <x:v>21.42525</x:v>
      </x:c>
      <x:c t="n" s="0">
        <x:v>18.58125</x:v>
      </x:c>
      <x:c t="n" s="0">
        <x:v>18.19995</x:v>
      </x:c>
      <x:c t="n" s="0">
        <x:v>19.21973</x:v>
      </x:c>
      <x:c t="n" s="0">
        <x:v>25.47035</x:v>
      </x:c>
      <x:c t="n" s="0">
        <x:v>11.91797</x:v>
      </x:c>
      <x:c t="n" s="0">
        <x:v>6.420526</x:v>
      </x:c>
      <x:c t="n" s="0">
        <x:v>3.41293</x:v>
      </x:c>
      <x:c t="n" s="0">
        <x:v>5.051867</x:v>
      </x:c>
      <x:c t="n" s="0">
        <x:v>3.421028</x:v>
      </x:c>
      <x:c t="n" s="0">
        <x:v>3.668011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43944.3127199074</x:v>
      </x:c>
      <x:c t="n" s="7">
        <x:v>43944.3127199074</x:v>
      </x:c>
      <x:c t="n" s="0">
        <x:v>35.55184</x:v>
      </x:c>
      <x:c t="n" s="0">
        <x:v>54.20069</x:v>
      </x:c>
      <x:c t="n" s="0">
        <x:v>61.57634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-23.96785</x:v>
      </x:c>
      <x:c t="n" s="0">
        <x:v>-13.86046</x:v>
      </x:c>
      <x:c t="n" s="0">
        <x:v>-8.000443</x:v>
      </x:c>
      <x:c t="n" s="0">
        <x:v>-4.930368</x:v>
      </x:c>
      <x:c t="n" s="0">
        <x:v>4.095758</x:v>
      </x:c>
      <x:c t="n" s="0">
        <x:v>10.01931</x:v>
      </x:c>
      <x:c t="n" s="0">
        <x:v>16.92981</x:v>
      </x:c>
      <x:c t="n" s="0">
        <x:v>20.52351</x:v>
      </x:c>
      <x:c t="n" s="0">
        <x:v>19.81234</x:v>
      </x:c>
      <x:c t="n" s="0">
        <x:v>19.40427</x:v>
      </x:c>
      <x:c t="n" s="0">
        <x:v>18.9376</x:v>
      </x:c>
      <x:c t="n" s="0">
        <x:v>20.1221</x:v>
      </x:c>
      <x:c t="n" s="0">
        <x:v>20.40569</x:v>
      </x:c>
      <x:c t="n" s="0">
        <x:v>20.29575</x:v>
      </x:c>
      <x:c t="n" s="0">
        <x:v>19.9337</x:v>
      </x:c>
      <x:c t="n" s="0">
        <x:v>22.71638</x:v>
      </x:c>
      <x:c t="n" s="0">
        <x:v>24.09351</x:v>
      </x:c>
      <x:c t="n" s="0">
        <x:v>25.40874</x:v>
      </x:c>
      <x:c t="n" s="0">
        <x:v>26.72778</x:v>
      </x:c>
      <x:c t="n" s="0">
        <x:v>25.91221</x:v>
      </x:c>
      <x:c t="n" s="0">
        <x:v>25.12764</x:v>
      </x:c>
      <x:c t="n" s="0">
        <x:v>24.82422</x:v>
      </x:c>
      <x:c t="n" s="0">
        <x:v>24.23441</x:v>
      </x:c>
      <x:c t="n" s="0">
        <x:v>20.90656</x:v>
      </x:c>
      <x:c t="n" s="0">
        <x:v>18.65037</x:v>
      </x:c>
      <x:c t="n" s="0">
        <x:v>20.41395</x:v>
      </x:c>
      <x:c t="n" s="0">
        <x:v>23.70433</x:v>
      </x:c>
      <x:c t="n" s="0">
        <x:v>14.68207</x:v>
      </x:c>
      <x:c t="n" s="0">
        <x:v>8.473201</x:v>
      </x:c>
      <x:c t="n" s="0">
        <x:v>4.914466</x:v>
      </x:c>
      <x:c t="n" s="0">
        <x:v>5.507204</x:v>
      </x:c>
      <x:c t="n" s="0">
        <x:v>3.377828</x:v>
      </x:c>
      <x:c t="n" s="0">
        <x:v>3.176702</x:v>
      </x:c>
      <x:c t="n" s="0">
        <x:v>-30.06697</x:v>
      </x:c>
      <x:c t="n" s="0">
        <x:v>-29.16826</x:v>
      </x:c>
      <x:c t="n" s="0">
        <x:v>-28.18997</x:v>
      </x:c>
      <x:c t="n" s="0">
        <x:v>-24.02282</x:v>
      </x:c>
      <x:c t="n" s="0">
        <x:v>-13.7445</x:v>
      </x:c>
      <x:c t="n" s="0">
        <x:v>-19.25953</x:v>
      </x:c>
      <x:c t="n" s="0">
        <x:v>-10.15933</x:v>
      </x:c>
      <x:c t="n" s="0">
        <x:v>6.340262</x:v>
      </x:c>
      <x:c t="n" s="0">
        <x:v>10.90472</x:v>
      </x:c>
      <x:c t="n" s="0">
        <x:v>17.748</x:v>
      </x:c>
      <x:c t="n" s="0">
        <x:v>19.47393</x:v>
      </x:c>
      <x:c t="n" s="0">
        <x:v>14.3378</x:v>
      </x:c>
      <x:c t="n" s="0">
        <x:v>18.48122</x:v>
      </x:c>
      <x:c t="n" s="0">
        <x:v>17.18853</x:v>
      </x:c>
      <x:c t="n" s="0">
        <x:v>15.5886</x:v>
      </x:c>
      <x:c t="n" s="0">
        <x:v>12.51267</x:v>
      </x:c>
      <x:c t="n" s="0">
        <x:v>21.89682</x:v>
      </x:c>
      <x:c t="n" s="0">
        <x:v>19.08125</x:v>
      </x:c>
      <x:c t="n" s="0">
        <x:v>25.91045</x:v>
      </x:c>
      <x:c t="n" s="0">
        <x:v>12.8642</x:v>
      </x:c>
      <x:c t="n" s="0">
        <x:v>28.09633</x:v>
      </x:c>
      <x:c t="n" s="0">
        <x:v>23.95552</x:v>
      </x:c>
      <x:c t="n" s="0">
        <x:v>25.76484</x:v>
      </x:c>
      <x:c t="n" s="0">
        <x:v>24.25998</x:v>
      </x:c>
      <x:c t="n" s="0">
        <x:v>20.27311</x:v>
      </x:c>
      <x:c t="n" s="0">
        <x:v>18.14127</x:v>
      </x:c>
      <x:c t="n" s="0">
        <x:v>16.48198</x:v>
      </x:c>
      <x:c t="n" s="0">
        <x:v>14.43168</x:v>
      </x:c>
      <x:c t="n" s="0">
        <x:v>14.90073</x:v>
      </x:c>
      <x:c t="n" s="0">
        <x:v>15.56356</x:v>
      </x:c>
      <x:c t="n" s="0">
        <x:v>7.532963</x:v>
      </x:c>
      <x:c t="n" s="0">
        <x:v>5.517067</x:v>
      </x:c>
      <x:c t="n" s="0">
        <x:v>3.779624</x:v>
      </x:c>
      <x:c t="n" s="0">
        <x:v>5.975287</x:v>
      </x:c>
      <x:c t="n" s="0">
        <x:v>2.657208</x:v>
      </x:c>
      <x:c t="n" s="0">
        <x:v>3.115854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43944.3127199074</x:v>
      </x:c>
      <x:c t="n" s="7">
        <x:v>43944.3127199074</x:v>
      </x:c>
      <x:c t="n" s="0">
        <x:v>34.56977</x:v>
      </x:c>
      <x:c t="n" s="0">
        <x:v>54.20069</x:v>
      </x:c>
      <x:c t="n" s="0">
        <x:v>57.91726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-23.97634</x:v>
      </x:c>
      <x:c t="n" s="0">
        <x:v>-13.84338</x:v>
      </x:c>
      <x:c t="n" s="0">
        <x:v>-8.630557</x:v>
      </x:c>
      <x:c t="n" s="0">
        <x:v>-5.398507</x:v>
      </x:c>
      <x:c t="n" s="0">
        <x:v>4.504862</x:v>
      </x:c>
      <x:c t="n" s="0">
        <x:v>10.23889</x:v>
      </x:c>
      <x:c t="n" s="0">
        <x:v>16.76752</x:v>
      </x:c>
      <x:c t="n" s="0">
        <x:v>20.38522</x:v>
      </x:c>
      <x:c t="n" s="0">
        <x:v>19.26653</x:v>
      </x:c>
      <x:c t="n" s="0">
        <x:v>19.03428</x:v>
      </x:c>
      <x:c t="n" s="0">
        <x:v>18.72218</x:v>
      </x:c>
      <x:c t="n" s="0">
        <x:v>19.95418</x:v>
      </x:c>
      <x:c t="n" s="0">
        <x:v>19.75359</x:v>
      </x:c>
      <x:c t="n" s="0">
        <x:v>20.77129</x:v>
      </x:c>
      <x:c t="n" s="0">
        <x:v>19.77048</x:v>
      </x:c>
      <x:c t="n" s="0">
        <x:v>22.91291</x:v>
      </x:c>
      <x:c t="n" s="0">
        <x:v>23.54859</x:v>
      </x:c>
      <x:c t="n" s="0">
        <x:v>25.48939</x:v>
      </x:c>
      <x:c t="n" s="0">
        <x:v>26.50971</x:v>
      </x:c>
      <x:c t="n" s="0">
        <x:v>26.12329</x:v>
      </x:c>
      <x:c t="n" s="0">
        <x:v>24.78271</x:v>
      </x:c>
      <x:c t="n" s="0">
        <x:v>24.43726</x:v>
      </x:c>
      <x:c t="n" s="0">
        <x:v>23.81783</x:v>
      </x:c>
      <x:c t="n" s="0">
        <x:v>20.38694</x:v>
      </x:c>
      <x:c t="n" s="0">
        <x:v>18.19312</x:v>
      </x:c>
      <x:c t="n" s="0">
        <x:v>19.95785</x:v>
      </x:c>
      <x:c t="n" s="0">
        <x:v>23.20653</x:v>
      </x:c>
      <x:c t="n" s="0">
        <x:v>14.13536</x:v>
      </x:c>
      <x:c t="n" s="0">
        <x:v>8.052109</x:v>
      </x:c>
      <x:c t="n" s="0">
        <x:v>4.756578</x:v>
      </x:c>
      <x:c t="n" s="0">
        <x:v>5.662307</x:v>
      </x:c>
      <x:c t="n" s="0">
        <x:v>3.261967</x:v>
      </x:c>
      <x:c t="n" s="0">
        <x:v>3.186028</x:v>
      </x:c>
      <x:c t="n" s="0">
        <x:v>-30.06697</x:v>
      </x:c>
      <x:c t="n" s="0">
        <x:v>-29.16826</x:v>
      </x:c>
      <x:c t="n" s="0">
        <x:v>-28.18997</x:v>
      </x:c>
      <x:c t="n" s="0">
        <x:v>-23.10372</x:v>
      </x:c>
      <x:c t="n" s="0">
        <x:v>-13.7445</x:v>
      </x:c>
      <x:c t="n" s="0">
        <x:v>-19.25953</x:v>
      </x:c>
      <x:c t="n" s="0">
        <x:v>-10.15933</x:v>
      </x:c>
      <x:c t="n" s="0">
        <x:v>6.340262</x:v>
      </x:c>
      <x:c t="n" s="0">
        <x:v>11.5248</x:v>
      </x:c>
      <x:c t="n" s="0">
        <x:v>14.24525</x:v>
      </x:c>
      <x:c t="n" s="0">
        <x:v>19.47393</x:v>
      </x:c>
      <x:c t="n" s="0">
        <x:v>12.62175</x:v>
      </x:c>
      <x:c t="n" s="0">
        <x:v>12.13145</x:v>
      </x:c>
      <x:c t="n" s="0">
        <x:v>17.82336</x:v>
      </x:c>
      <x:c t="n" s="0">
        <x:v>20.96726</x:v>
      </x:c>
      <x:c t="n" s="0">
        <x:v>17.52283</x:v>
      </x:c>
      <x:c t="n" s="0">
        <x:v>22.96464</x:v>
      </x:c>
      <x:c t="n" s="0">
        <x:v>20.20746</x:v>
      </x:c>
      <x:c t="n" s="0">
        <x:v>23.03341</x:v>
      </x:c>
      <x:c t="n" s="0">
        <x:v>21.26585</x:v>
      </x:c>
      <x:c t="n" s="0">
        <x:v>28.51031</x:v>
      </x:c>
      <x:c t="n" s="0">
        <x:v>25.122</x:v>
      </x:c>
      <x:c t="n" s="0">
        <x:v>27.28175</x:v>
      </x:c>
      <x:c t="n" s="0">
        <x:v>22.04195</x:v>
      </x:c>
      <x:c t="n" s="0">
        <x:v>20.36119</x:v>
      </x:c>
      <x:c t="n" s="0">
        <x:v>20.02711</x:v>
      </x:c>
      <x:c t="n" s="0">
        <x:v>13.95379</x:v>
      </x:c>
      <x:c t="n" s="0">
        <x:v>15.1125</x:v>
      </x:c>
      <x:c t="n" s="0">
        <x:v>15.13721</x:v>
      </x:c>
      <x:c t="n" s="0">
        <x:v>19.33942</x:v>
      </x:c>
      <x:c t="n" s="0">
        <x:v>7.596695</x:v>
      </x:c>
      <x:c t="n" s="0">
        <x:v>4.651613</x:v>
      </x:c>
      <x:c t="n" s="0">
        <x:v>3.111714</x:v>
      </x:c>
      <x:c t="n" s="0">
        <x:v>6.301229</x:v>
      </x:c>
      <x:c t="n" s="0">
        <x:v>3.442379</x:v>
      </x:c>
      <x:c t="n" s="0">
        <x:v>3.361745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43944.3127199074</x:v>
      </x:c>
      <x:c t="n" s="7">
        <x:v>43944.3127199074</x:v>
      </x:c>
      <x:c t="n" s="0">
        <x:v>35.15279</x:v>
      </x:c>
      <x:c t="n" s="0">
        <x:v>54.20069</x:v>
      </x:c>
      <x:c t="n" s="0">
        <x:v>57.88599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-23.69705</x:v>
      </x:c>
      <x:c t="n" s="0">
        <x:v>-13.82885</x:v>
      </x:c>
      <x:c t="n" s="0">
        <x:v>-9.252117</x:v>
      </x:c>
      <x:c t="n" s="0">
        <x:v>-5.842602</x:v>
      </x:c>
      <x:c t="n" s="0">
        <x:v>4.709251</x:v>
      </x:c>
      <x:c t="n" s="0">
        <x:v>10.45203</x:v>
      </x:c>
      <x:c t="n" s="0">
        <x:v>16.47885</x:v>
      </x:c>
      <x:c t="n" s="0">
        <x:v>20.26354</x:v>
      </x:c>
      <x:c t="n" s="0">
        <x:v>18.73906</x:v>
      </x:c>
      <x:c t="n" s="0">
        <x:v>18.49786</x:v>
      </x:c>
      <x:c t="n" s="0">
        <x:v>18.67349</x:v>
      </x:c>
      <x:c t="n" s="0">
        <x:v>20.19514</x:v>
      </x:c>
      <x:c t="n" s="0">
        <x:v>20.22583</x:v>
      </x:c>
      <x:c t="n" s="0">
        <x:v>21.0963</x:v>
      </x:c>
      <x:c t="n" s="0">
        <x:v>19.81097</x:v>
      </x:c>
      <x:c t="n" s="0">
        <x:v>23.01367</x:v>
      </x:c>
      <x:c t="n" s="0">
        <x:v>23.9502</x:v>
      </x:c>
      <x:c t="n" s="0">
        <x:v>25.68569</x:v>
      </x:c>
      <x:c t="n" s="0">
        <x:v>26.60992</x:v>
      </x:c>
      <x:c t="n" s="0">
        <x:v>26.20608</x:v>
      </x:c>
      <x:c t="n" s="0">
        <x:v>24.46965</x:v>
      </x:c>
      <x:c t="n" s="0">
        <x:v>23.87848</x:v>
      </x:c>
      <x:c t="n" s="0">
        <x:v>23.36474</x:v>
      </x:c>
      <x:c t="n" s="0">
        <x:v>20.00175</x:v>
      </x:c>
      <x:c t="n" s="0">
        <x:v>17.84602</x:v>
      </x:c>
      <x:c t="n" s="0">
        <x:v>19.46541</x:v>
      </x:c>
      <x:c t="n" s="0">
        <x:v>22.75822</x:v>
      </x:c>
      <x:c t="n" s="0">
        <x:v>13.6051</x:v>
      </x:c>
      <x:c t="n" s="0">
        <x:v>7.729101</x:v>
      </x:c>
      <x:c t="n" s="0">
        <x:v>4.55898</x:v>
      </x:c>
      <x:c t="n" s="0">
        <x:v>5.656133</x:v>
      </x:c>
      <x:c t="n" s="0">
        <x:v>3.324542</x:v>
      </x:c>
      <x:c t="n" s="0">
        <x:v>3.21461</x:v>
      </x:c>
      <x:c t="n" s="0">
        <x:v>-30.06697</x:v>
      </x:c>
      <x:c t="n" s="0">
        <x:v>-29.16826</x:v>
      </x:c>
      <x:c t="n" s="0">
        <x:v>-28.18997</x:v>
      </x:c>
      <x:c t="n" s="0">
        <x:v>-22.34556</x:v>
      </x:c>
      <x:c t="n" s="0">
        <x:v>-13.7445</x:v>
      </x:c>
      <x:c t="n" s="0">
        <x:v>-19.25953</x:v>
      </x:c>
      <x:c t="n" s="0">
        <x:v>-10.15933</x:v>
      </x:c>
      <x:c t="n" s="0">
        <x:v>4.379906</x:v>
      </x:c>
      <x:c t="n" s="0">
        <x:v>11.5248</x:v>
      </x:c>
      <x:c t="n" s="0">
        <x:v>14.24525</x:v>
      </x:c>
      <x:c t="n" s="0">
        <x:v>19.47393</x:v>
      </x:c>
      <x:c t="n" s="0">
        <x:v>12.62175</x:v>
      </x:c>
      <x:c t="n" s="0">
        <x:v>12.13145</x:v>
      </x:c>
      <x:c t="n" s="0">
        <x:v>18.37712</x:v>
      </x:c>
      <x:c t="n" s="0">
        <x:v>19.29154</x:v>
      </x:c>
      <x:c t="n" s="0">
        <x:v>22.9047</x:v>
      </x:c>
      <x:c t="n" s="0">
        <x:v>22.62991</x:v>
      </x:c>
      <x:c t="n" s="0">
        <x:v>16.92517</x:v>
      </x:c>
      <x:c t="n" s="0">
        <x:v>22.94267</x:v>
      </x:c>
      <x:c t="n" s="0">
        <x:v>26.83474</x:v>
      </x:c>
      <x:c t="n" s="0">
        <x:v>22.37963</x:v>
      </x:c>
      <x:c t="n" s="0">
        <x:v>29.00324</x:v>
      </x:c>
      <x:c t="n" s="0">
        <x:v>25.23687</x:v>
      </x:c>
      <x:c t="n" s="0">
        <x:v>24.25325</x:v>
      </x:c>
      <x:c t="n" s="0">
        <x:v>22.24063</x:v>
      </x:c>
      <x:c t="n" s="0">
        <x:v>19.47591</x:v>
      </x:c>
      <x:c t="n" s="0">
        <x:v>18.01879</x:v>
      </x:c>
      <x:c t="n" s="0">
        <x:v>13.09334</x:v>
      </x:c>
      <x:c t="n" s="0">
        <x:v>13.95948</x:v>
      </x:c>
      <x:c t="n" s="0">
        <x:v>18.9685</x:v>
      </x:c>
      <x:c t="n" s="0">
        <x:v>8.578847</x:v>
      </x:c>
      <x:c t="n" s="0">
        <x:v>6.840559</x:v>
      </x:c>
      <x:c t="n" s="0">
        <x:v>3.347954</x:v>
      </x:c>
      <x:c t="n" s="0">
        <x:v>5.338762</x:v>
      </x:c>
      <x:c t="n" s="0">
        <x:v>4.232623</x:v>
      </x:c>
      <x:c t="n" s="0">
        <x:v>3.359458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43944.3127199074</x:v>
      </x:c>
      <x:c t="n" s="7">
        <x:v>43944.3127199074</x:v>
      </x:c>
      <x:c t="n" s="0">
        <x:v>34.76206</x:v>
      </x:c>
      <x:c t="n" s="0">
        <x:v>54.20069</x:v>
      </x:c>
      <x:c t="n" s="0">
        <x:v>59.50523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-23.47181</x:v>
      </x:c>
      <x:c t="n" s="0">
        <x:v>-14.09688</x:v>
      </x:c>
      <x:c t="n" s="0">
        <x:v>-9.86395</x:v>
      </x:c>
      <x:c t="n" s="0">
        <x:v>-6.261507</x:v>
      </x:c>
      <x:c t="n" s="0">
        <x:v>4.548251</x:v>
      </x:c>
      <x:c t="n" s="0">
        <x:v>10.33049</x:v>
      </x:c>
      <x:c t="n" s="0">
        <x:v>16.1934</x:v>
      </x:c>
      <x:c t="n" s="0">
        <x:v>20.28242</x:v>
      </x:c>
      <x:c t="n" s="0">
        <x:v>18.25283</x:v>
      </x:c>
      <x:c t="n" s="0">
        <x:v>18.28359</x:v>
      </x:c>
      <x:c t="n" s="0">
        <x:v>18.76392</x:v>
      </x:c>
      <x:c t="n" s="0">
        <x:v>19.73305</x:v>
      </x:c>
      <x:c t="n" s="0">
        <x:v>20.14156</x:v>
      </x:c>
      <x:c t="n" s="0">
        <x:v>21.28533</x:v>
      </x:c>
      <x:c t="n" s="0">
        <x:v>20.02362</x:v>
      </x:c>
      <x:c t="n" s="0">
        <x:v>23.24394</x:v>
      </x:c>
      <x:c t="n" s="0">
        <x:v>24.23044</x:v>
      </x:c>
      <x:c t="n" s="0">
        <x:v>25.5359</x:v>
      </x:c>
      <x:c t="n" s="0">
        <x:v>27.49438</x:v>
      </x:c>
      <x:c t="n" s="0">
        <x:v>26.11038</x:v>
      </x:c>
      <x:c t="n" s="0">
        <x:v>24.40879</x:v>
      </x:c>
      <x:c t="n" s="0">
        <x:v>23.79901</x:v>
      </x:c>
      <x:c t="n" s="0">
        <x:v>23.01534</x:v>
      </x:c>
      <x:c t="n" s="0">
        <x:v>19.72467</x:v>
      </x:c>
      <x:c t="n" s="0">
        <x:v>17.44818</x:v>
      </x:c>
      <x:c t="n" s="0">
        <x:v>19.0007</x:v>
      </x:c>
      <x:c t="n" s="0">
        <x:v>22.36356</x:v>
      </x:c>
      <x:c t="n" s="0">
        <x:v>13.25724</x:v>
      </x:c>
      <x:c t="n" s="0">
        <x:v>7.701313</x:v>
      </x:c>
      <x:c t="n" s="0">
        <x:v>4.484042</x:v>
      </x:c>
      <x:c t="n" s="0">
        <x:v>5.66994</x:v>
      </x:c>
      <x:c t="n" s="0">
        <x:v>3.434854</x:v>
      </x:c>
      <x:c t="n" s="0">
        <x:v>3.23391</x:v>
      </x:c>
      <x:c t="n" s="0">
        <x:v>-30.06697</x:v>
      </x:c>
      <x:c t="n" s="0">
        <x:v>-29.16826</x:v>
      </x:c>
      <x:c t="n" s="0">
        <x:v>-28.18997</x:v>
      </x:c>
      <x:c t="n" s="0">
        <x:v>-22.34556</x:v>
      </x:c>
      <x:c t="n" s="0">
        <x:v>-20.97057</x:v>
      </x:c>
      <x:c t="n" s="0">
        <x:v>-19.25953</x:v>
      </x:c>
      <x:c t="n" s="0">
        <x:v>-10.31928</x:v>
      </x:c>
      <x:c t="n" s="0">
        <x:v>3.463876</x:v>
      </x:c>
      <x:c t="n" s="0">
        <x:v>6.218677</x:v>
      </x:c>
      <x:c t="n" s="0">
        <x:v>12.91835</x:v>
      </x:c>
      <x:c t="n" s="0">
        <x:v>21.09531</x:v>
      </x:c>
      <x:c t="n" s="0">
        <x:v>14.58528</x:v>
      </x:c>
      <x:c t="n" s="0">
        <x:v>18.81694</x:v>
      </x:c>
      <x:c t="n" s="0">
        <x:v>20.51672</x:v>
      </x:c>
      <x:c t="n" s="0">
        <x:v>15.08837</x:v>
      </x:c>
      <x:c t="n" s="0">
        <x:v>13.03314</x:v>
      </x:c>
      <x:c t="n" s="0">
        <x:v>19.93447</x:v>
      </x:c>
      <x:c t="n" s="0">
        <x:v>22.67448</x:v>
      </x:c>
      <x:c t="n" s="0">
        <x:v>23.63084</x:v>
      </x:c>
      <x:c t="n" s="0">
        <x:v>26.00776</x:v>
      </x:c>
      <x:c t="n" s="0">
        <x:v>26.39925</x:v>
      </x:c>
      <x:c t="n" s="0">
        <x:v>28.8259</x:v>
      </x:c>
      <x:c t="n" s="0">
        <x:v>25.88182</x:v>
      </x:c>
      <x:c t="n" s="0">
        <x:v>21.39789</x:v>
      </x:c>
      <x:c t="n" s="0">
        <x:v>20.99364</x:v>
      </x:c>
      <x:c t="n" s="0">
        <x:v>18.47535</x:v>
      </x:c>
      <x:c t="n" s="0">
        <x:v>15.97949</x:v>
      </x:c>
      <x:c t="n" s="0">
        <x:v>15.30323</x:v>
      </x:c>
      <x:c t="n" s="0">
        <x:v>16.48349</x:v>
      </x:c>
      <x:c t="n" s="0">
        <x:v>20.30327</x:v>
      </x:c>
      <x:c t="n" s="0">
        <x:v>11.80021</x:v>
      </x:c>
      <x:c t="n" s="0">
        <x:v>7.505746</x:v>
      </x:c>
      <x:c t="n" s="0">
        <x:v>4.585604</x:v>
      </x:c>
      <x:c t="n" s="0">
        <x:v>5.950658</x:v>
      </x:c>
      <x:c t="n" s="0">
        <x:v>3.629705</x:v>
      </x:c>
      <x:c t="n" s="0">
        <x:v>2.782875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43944.3127199074</x:v>
      </x:c>
      <x:c t="n" s="7">
        <x:v>43944.3127199074</x:v>
      </x:c>
      <x:c t="n" s="0">
        <x:v>34.59795</x:v>
      </x:c>
      <x:c t="n" s="0">
        <x:v>54.20069</x:v>
      </x:c>
      <x:c t="n" s="0">
        <x:v>62.85559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-23.28851</x:v>
      </x:c>
      <x:c t="n" s="0">
        <x:v>-14.63237</x:v>
      </x:c>
      <x:c t="n" s="0">
        <x:v>-10.46478</x:v>
      </x:c>
      <x:c t="n" s="0">
        <x:v>-6.707293</x:v>
      </x:c>
      <x:c t="n" s="0">
        <x:v>4.405864</x:v>
      </x:c>
      <x:c t="n" s="0">
        <x:v>9.924053</x:v>
      </x:c>
      <x:c t="n" s="0">
        <x:v>15.77413</x:v>
      </x:c>
      <x:c t="n" s="0">
        <x:v>20.411</x:v>
      </x:c>
      <x:c t="n" s="0">
        <x:v>17.93978</x:v>
      </x:c>
      <x:c t="n" s="0">
        <x:v>18.36565</x:v>
      </x:c>
      <x:c t="n" s="0">
        <x:v>19.18147</x:v>
      </x:c>
      <x:c t="n" s="0">
        <x:v>19.69324</x:v>
      </x:c>
      <x:c t="n" s="0">
        <x:v>20.09674</x:v>
      </x:c>
      <x:c t="n" s="0">
        <x:v>20.83868</x:v>
      </x:c>
      <x:c t="n" s="0">
        <x:v>19.83771</x:v>
      </x:c>
      <x:c t="n" s="0">
        <x:v>23.05265</x:v>
      </x:c>
      <x:c t="n" s="0">
        <x:v>24.3049</x:v>
      </x:c>
      <x:c t="n" s="0">
        <x:v>25.5327</x:v>
      </x:c>
      <x:c t="n" s="0">
        <x:v>27.12584</x:v>
      </x:c>
      <x:c t="n" s="0">
        <x:v>26.06469</x:v>
      </x:c>
      <x:c t="n" s="0">
        <x:v>24.18034</x:v>
      </x:c>
      <x:c t="n" s="0">
        <x:v>23.54204</x:v>
      </x:c>
      <x:c t="n" s="0">
        <x:v>22.55474</x:v>
      </x:c>
      <x:c t="n" s="0">
        <x:v>19.29376</x:v>
      </x:c>
      <x:c t="n" s="0">
        <x:v>17.26386</x:v>
      </x:c>
      <x:c t="n" s="0">
        <x:v>18.8554</x:v>
      </x:c>
      <x:c t="n" s="0">
        <x:v>22.55202</x:v>
      </x:c>
      <x:c t="n" s="0">
        <x:v>13.10259</x:v>
      </x:c>
      <x:c t="n" s="0">
        <x:v>7.6403</x:v>
      </x:c>
      <x:c t="n" s="0">
        <x:v>4.498178</x:v>
      </x:c>
      <x:c t="n" s="0">
        <x:v>5.703337</x:v>
      </x:c>
      <x:c t="n" s="0">
        <x:v>3.513315</x:v>
      </x:c>
      <x:c t="n" s="0">
        <x:v>3.215632</x:v>
      </x:c>
      <x:c t="n" s="0">
        <x:v>-30.06697</x:v>
      </x:c>
      <x:c t="n" s="0">
        <x:v>-29.16826</x:v>
      </x:c>
      <x:c t="n" s="0">
        <x:v>-28.18997</x:v>
      </x:c>
      <x:c t="n" s="0">
        <x:v>-22.34556</x:v>
      </x:c>
      <x:c t="n" s="0">
        <x:v>-20.97057</x:v>
      </x:c>
      <x:c t="n" s="0">
        <x:v>-19.25953</x:v>
      </x:c>
      <x:c t="n" s="0">
        <x:v>-11.64239</x:v>
      </x:c>
      <x:c t="n" s="0">
        <x:v>2.563415</x:v>
      </x:c>
      <x:c t="n" s="0">
        <x:v>6.218677</x:v>
      </x:c>
      <x:c t="n" s="0">
        <x:v>11.87033</x:v>
      </x:c>
      <x:c t="n" s="0">
        <x:v>21.09531</x:v>
      </x:c>
      <x:c t="n" s="0">
        <x:v>15.44259</x:v>
      </x:c>
      <x:c t="n" s="0">
        <x:v>18.81694</x:v>
      </x:c>
      <x:c t="n" s="0">
        <x:v>21.04623</x:v>
      </x:c>
      <x:c t="n" s="0">
        <x:v>21.45532</x:v>
      </x:c>
      <x:c t="n" s="0">
        <x:v>22.20707</x:v>
      </x:c>
      <x:c t="n" s="0">
        <x:v>16.283</x:v>
      </x:c>
      <x:c t="n" s="0">
        <x:v>13.96026</x:v>
      </x:c>
      <x:c t="n" s="0">
        <x:v>20.353</x:v>
      </x:c>
      <x:c t="n" s="0">
        <x:v>19.34996</x:v>
      </x:c>
      <x:c t="n" s="0">
        <x:v>25.16755</x:v>
      </x:c>
      <x:c t="n" s="0">
        <x:v>24.58431</x:v>
      </x:c>
      <x:c t="n" s="0">
        <x:v>25.91316</x:v>
      </x:c>
      <x:c t="n" s="0">
        <x:v>22.52315</x:v>
      </x:c>
      <x:c t="n" s="0">
        <x:v>20.72858</x:v>
      </x:c>
      <x:c t="n" s="0">
        <x:v>18.69638</x:v>
      </x:c>
      <x:c t="n" s="0">
        <x:v>16.33455</x:v>
      </x:c>
      <x:c t="n" s="0">
        <x:v>14.32727</x:v>
      </x:c>
      <x:c t="n" s="0">
        <x:v>18.8354</x:v>
      </x:c>
      <x:c t="n" s="0">
        <x:v>25.21967</x:v>
      </x:c>
      <x:c t="n" s="0">
        <x:v>10.51002</x:v>
      </x:c>
      <x:c t="n" s="0">
        <x:v>5.671092</x:v>
      </x:c>
      <x:c t="n" s="0">
        <x:v>3.873029</x:v>
      </x:c>
      <x:c t="n" s="0">
        <x:v>6.467032</x:v>
      </x:c>
      <x:c t="n" s="0">
        <x:v>3.184982</x:v>
      </x:c>
      <x:c t="n" s="0">
        <x:v>3.000908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43944.3127199074</x:v>
      </x:c>
      <x:c t="n" s="7">
        <x:v>43944.3127199074</x:v>
      </x:c>
      <x:c t="n" s="0">
        <x:v>33.30254</x:v>
      </x:c>
      <x:c t="n" s="0">
        <x:v>54.20069</x:v>
      </x:c>
      <x:c t="n" s="0">
        <x:v>54.88286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-23.1378</x:v>
      </x:c>
      <x:c t="n" s="0">
        <x:v>-15.14857</x:v>
      </x:c>
      <x:c t="n" s="0">
        <x:v>-10.89024</x:v>
      </x:c>
      <x:c t="n" s="0">
        <x:v>-7.160626</x:v>
      </x:c>
      <x:c t="n" s="0">
        <x:v>4.042302</x:v>
      </x:c>
      <x:c t="n" s="0">
        <x:v>9.544038</x:v>
      </x:c>
      <x:c t="n" s="0">
        <x:v>15.38092</x:v>
      </x:c>
      <x:c t="n" s="0">
        <x:v>20.51786</x:v>
      </x:c>
      <x:c t="n" s="0">
        <x:v>17.6533</x:v>
      </x:c>
      <x:c t="n" s="0">
        <x:v>18.3979</x:v>
      </x:c>
      <x:c t="n" s="0">
        <x:v>19.23912</x:v>
      </x:c>
      <x:c t="n" s="0">
        <x:v>19.99744</x:v>
      </x:c>
      <x:c t="n" s="0">
        <x:v>20.23784</x:v>
      </x:c>
      <x:c t="n" s="0">
        <x:v>20.35271</x:v>
      </x:c>
      <x:c t="n" s="0">
        <x:v>20.35636</x:v>
      </x:c>
      <x:c t="n" s="0">
        <x:v>23.70924</x:v>
      </x:c>
      <x:c t="n" s="0">
        <x:v>24.5878</x:v>
      </x:c>
      <x:c t="n" s="0">
        <x:v>25.26994</x:v>
      </x:c>
      <x:c t="n" s="0">
        <x:v>27.07044</x:v>
      </x:c>
      <x:c t="n" s="0">
        <x:v>25.84573</x:v>
      </x:c>
      <x:c t="n" s="0">
        <x:v>24.01258</x:v>
      </x:c>
      <x:c t="n" s="0">
        <x:v>23.263</x:v>
      </x:c>
      <x:c t="n" s="0">
        <x:v>22.41551</x:v>
      </x:c>
      <x:c t="n" s="0">
        <x:v>19.10271</x:v>
      </x:c>
      <x:c t="n" s="0">
        <x:v>16.86367</x:v>
      </x:c>
      <x:c t="n" s="0">
        <x:v>18.86601</x:v>
      </x:c>
      <x:c t="n" s="0">
        <x:v>22.68449</x:v>
      </x:c>
      <x:c t="n" s="0">
        <x:v>12.68357</x:v>
      </x:c>
      <x:c t="n" s="0">
        <x:v>7.384787</x:v>
      </x:c>
      <x:c t="n" s="0">
        <x:v>4.411305</x:v>
      </x:c>
      <x:c t="n" s="0">
        <x:v>5.726214</x:v>
      </x:c>
      <x:c t="n" s="0">
        <x:v>3.42567</x:v>
      </x:c>
      <x:c t="n" s="0">
        <x:v>3.114264</x:v>
      </x:c>
      <x:c t="n" s="0">
        <x:v>-30.06697</x:v>
      </x:c>
      <x:c t="n" s="0">
        <x:v>-29.16826</x:v>
      </x:c>
      <x:c t="n" s="0">
        <x:v>-28.18997</x:v>
      </x:c>
      <x:c t="n" s="0">
        <x:v>-22.34556</x:v>
      </x:c>
      <x:c t="n" s="0">
        <x:v>-20.97057</x:v>
      </x:c>
      <x:c t="n" s="0">
        <x:v>-9.670929</x:v>
      </x:c>
      <x:c t="n" s="0">
        <x:v>-11.64239</x:v>
      </x:c>
      <x:c t="n" s="0">
        <x:v>0.459227</x:v>
      </x:c>
      <x:c t="n" s="0">
        <x:v>6.218677</x:v>
      </x:c>
      <x:c t="n" s="0">
        <x:v>11.87033</x:v>
      </x:c>
      <x:c t="n" s="0">
        <x:v>21.09531</x:v>
      </x:c>
      <x:c t="n" s="0">
        <x:v>15.44259</x:v>
      </x:c>
      <x:c t="n" s="0">
        <x:v>17.59007</x:v>
      </x:c>
      <x:c t="n" s="0">
        <x:v>17.50991</x:v>
      </x:c>
      <x:c t="n" s="0">
        <x:v>21.40947</x:v>
      </x:c>
      <x:c t="n" s="0">
        <x:v>17.04325</x:v>
      </x:c>
      <x:c t="n" s="0">
        <x:v>12.64586</x:v>
      </x:c>
      <x:c t="n" s="0">
        <x:v>25.05856</x:v>
      </x:c>
      <x:c t="n" s="0">
        <x:v>27.6484</x:v>
      </x:c>
      <x:c t="n" s="0">
        <x:v>25.60099</x:v>
      </x:c>
      <x:c t="n" s="0">
        <x:v>16.41284</x:v>
      </x:c>
      <x:c t="n" s="0">
        <x:v>28.61145</x:v>
      </x:c>
      <x:c t="n" s="0">
        <x:v>23.77391</x:v>
      </x:c>
      <x:c t="n" s="0">
        <x:v>23.25483</x:v>
      </x:c>
      <x:c t="n" s="0">
        <x:v>22.99537</x:v>
      </x:c>
      <x:c t="n" s="0">
        <x:v>21.03001</x:v>
      </x:c>
      <x:c t="n" s="0">
        <x:v>17.86002</x:v>
      </x:c>
      <x:c t="n" s="0">
        <x:v>16.98977</x:v>
      </x:c>
      <x:c t="n" s="0">
        <x:v>17.61729</x:v>
      </x:c>
      <x:c t="n" s="0">
        <x:v>18.93996</x:v>
      </x:c>
      <x:c t="n" s="0">
        <x:v>8.73512</x:v>
      </x:c>
      <x:c t="n" s="0">
        <x:v>5.839196</x:v>
      </x:c>
      <x:c t="n" s="0">
        <x:v>4.08051</x:v>
      </x:c>
      <x:c t="n" s="0">
        <x:v>5.594464</x:v>
      </x:c>
      <x:c t="n" s="0">
        <x:v>3.278046</x:v>
      </x:c>
      <x:c t="n" s="0">
        <x:v>2.135736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43944.3127199074</x:v>
      </x:c>
      <x:c t="n" s="7">
        <x:v>43944.3127199074</x:v>
      </x:c>
      <x:c t="n" s="0">
        <x:v>34.12553</x:v>
      </x:c>
      <x:c t="n" s="0">
        <x:v>54.20069</x:v>
      </x:c>
      <x:c t="n" s="0">
        <x:v>48.98655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-23.01309</x:v>
      </x:c>
      <x:c t="n" s="0">
        <x:v>-15.64388</x:v>
      </x:c>
      <x:c t="n" s="0">
        <x:v>-10.28124</x:v>
      </x:c>
      <x:c t="n" s="0">
        <x:v>-7.589179</x:v>
      </x:c>
      <x:c t="n" s="0">
        <x:v>3.670698</x:v>
      </x:c>
      <x:c t="n" s="0">
        <x:v>9.11553</x:v>
      </x:c>
      <x:c t="n" s="0">
        <x:v>15.01441</x:v>
      </x:c>
      <x:c t="n" s="0">
        <x:v>20.60709</x:v>
      </x:c>
      <x:c t="n" s="0">
        <x:v>17.27805</x:v>
      </x:c>
      <x:c t="n" s="0">
        <x:v>18.18191</x:v>
      </x:c>
      <x:c t="n" s="0">
        <x:v>19.02574</x:v>
      </x:c>
      <x:c t="n" s="0">
        <x:v>20.22913</x:v>
      </x:c>
      <x:c t="n" s="0">
        <x:v>19.69175</x:v>
      </x:c>
      <x:c t="n" s="0">
        <x:v>19.73392</x:v>
      </x:c>
      <x:c t="n" s="0">
        <x:v>20.80614</x:v>
      </x:c>
      <x:c t="n" s="0">
        <x:v>23.77832</x:v>
      </x:c>
      <x:c t="n" s="0">
        <x:v>23.98364</x:v>
      </x:c>
      <x:c t="n" s="0">
        <x:v>24.7787</x:v>
      </x:c>
      <x:c t="n" s="0">
        <x:v>27.38857</x:v>
      </x:c>
      <x:c t="n" s="0">
        <x:v>25.64149</x:v>
      </x:c>
      <x:c t="n" s="0">
        <x:v>23.67883</x:v>
      </x:c>
      <x:c t="n" s="0">
        <x:v>22.9904</x:v>
      </x:c>
      <x:c t="n" s="0">
        <x:v>22.11935</x:v>
      </x:c>
      <x:c t="n" s="0">
        <x:v>18.83413</x:v>
      </x:c>
      <x:c t="n" s="0">
        <x:v>16.96894</x:v>
      </x:c>
      <x:c t="n" s="0">
        <x:v>18.48829</x:v>
      </x:c>
      <x:c t="n" s="0">
        <x:v>22.33468</x:v>
      </x:c>
      <x:c t="n" s="0">
        <x:v>12.30785</x:v>
      </x:c>
      <x:c t="n" s="0">
        <x:v>7.254903</x:v>
      </x:c>
      <x:c t="n" s="0">
        <x:v>4.337849</x:v>
      </x:c>
      <x:c t="n" s="0">
        <x:v>5.700781</x:v>
      </x:c>
      <x:c t="n" s="0">
        <x:v>3.456681</x:v>
      </x:c>
      <x:c t="n" s="0">
        <x:v>3.064278</x:v>
      </x:c>
      <x:c t="n" s="0">
        <x:v>-30.06697</x:v>
      </x:c>
      <x:c t="n" s="0">
        <x:v>-29.16826</x:v>
      </x:c>
      <x:c t="n" s="0">
        <x:v>-28.18997</x:v>
      </x:c>
      <x:c t="n" s="0">
        <x:v>-22.34556</x:v>
      </x:c>
      <x:c t="n" s="0">
        <x:v>-20.97057</x:v>
      </x:c>
      <x:c t="n" s="0">
        <x:v>-7.812567</x:v>
      </x:c>
      <x:c t="n" s="0">
        <x:v>-11.64239</x:v>
      </x:c>
      <x:c t="n" s="0">
        <x:v>0.459227</x:v>
      </x:c>
      <x:c t="n" s="0">
        <x:v>3.036252</x:v>
      </x:c>
      <x:c t="n" s="0">
        <x:v>14.20192</x:v>
      </x:c>
      <x:c t="n" s="0">
        <x:v>21.5835</x:v>
      </x:c>
      <x:c t="n" s="0">
        <x:v>11.21904</x:v>
      </x:c>
      <x:c t="n" s="0">
        <x:v>16.64337</x:v>
      </x:c>
      <x:c t="n" s="0">
        <x:v>21.09801</x:v>
      </x:c>
      <x:c t="n" s="0">
        <x:v>21.38173</x:v>
      </x:c>
      <x:c t="n" s="0">
        <x:v>16.96086</x:v>
      </x:c>
      <x:c t="n" s="0">
        <x:v>9.394083</x:v>
      </x:c>
      <x:c t="n" s="0">
        <x:v>18.26354</x:v>
      </x:c>
      <x:c t="n" s="0">
        <x:v>18.94318</x:v>
      </x:c>
      <x:c t="n" s="0">
        <x:v>17.74092</x:v>
      </x:c>
      <x:c t="n" s="0">
        <x:v>22.17901</x:v>
      </x:c>
      <x:c t="n" s="0">
        <x:v>26.84757</x:v>
      </x:c>
      <x:c t="n" s="0">
        <x:v>20.75688</x:v>
      </x:c>
      <x:c t="n" s="0">
        <x:v>23.21022</x:v>
      </x:c>
      <x:c t="n" s="0">
        <x:v>20.04729</x:v>
      </x:c>
      <x:c t="n" s="0">
        <x:v>22.75934</x:v>
      </x:c>
      <x:c t="n" s="0">
        <x:v>17.72982</x:v>
      </x:c>
      <x:c t="n" s="0">
        <x:v>17.13703</x:v>
      </x:c>
      <x:c t="n" s="0">
        <x:v>14.60745</x:v>
      </x:c>
      <x:c t="n" s="0">
        <x:v>19.28944</x:v>
      </x:c>
      <x:c t="n" s="0">
        <x:v>9.94138</x:v>
      </x:c>
      <x:c t="n" s="0">
        <x:v>7.333019</x:v>
      </x:c>
      <x:c t="n" s="0">
        <x:v>4.112482</x:v>
      </x:c>
      <x:c t="n" s="0">
        <x:v>4.316183</x:v>
      </x:c>
      <x:c t="n" s="0">
        <x:v>2.847477</x:v>
      </x:c>
      <x:c t="n" s="0">
        <x:v>4.338445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43944.3127199074</x:v>
      </x:c>
      <x:c t="n" s="7">
        <x:v>43944.3127199074</x:v>
      </x:c>
      <x:c t="n" s="0">
        <x:v>35.46399</x:v>
      </x:c>
      <x:c t="n" s="0">
        <x:v>54.20069</x:v>
      </x:c>
      <x:c t="n" s="0">
        <x:v>58.21413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-23.02854</x:v>
      </x:c>
      <x:c t="n" s="0">
        <x:v>-16.1168</x:v>
      </x:c>
      <x:c t="n" s="0">
        <x:v>-9.821213</x:v>
      </x:c>
      <x:c t="n" s="0">
        <x:v>-7.991955</x:v>
      </x:c>
      <x:c t="n" s="0">
        <x:v>3.326045</x:v>
      </x:c>
      <x:c t="n" s="0">
        <x:v>8.582355</x:v>
      </x:c>
      <x:c t="n" s="0">
        <x:v>15.12329</x:v>
      </x:c>
      <x:c t="n" s="0">
        <x:v>20.8447</x:v>
      </x:c>
      <x:c t="n" s="0">
        <x:v>16.73125</x:v>
      </x:c>
      <x:c t="n" s="0">
        <x:v>17.98855</x:v>
      </x:c>
      <x:c t="n" s="0">
        <x:v>20.366</x:v>
      </x:c>
      <x:c t="n" s="0">
        <x:v>20.4417</x:v>
      </x:c>
      <x:c t="n" s="0">
        <x:v>19.54692</x:v>
      </x:c>
      <x:c t="n" s="0">
        <x:v>19.40711</x:v>
      </x:c>
      <x:c t="n" s="0">
        <x:v>20.93564</x:v>
      </x:c>
      <x:c t="n" s="0">
        <x:v>23.17101</x:v>
      </x:c>
      <x:c t="n" s="0">
        <x:v>23.67952</x:v>
      </x:c>
      <x:c t="n" s="0">
        <x:v>24.77701</x:v>
      </x:c>
      <x:c t="n" s="0">
        <x:v>27.03165</x:v>
      </x:c>
      <x:c t="n" s="0">
        <x:v>25.30646</x:v>
      </x:c>
      <x:c t="n" s="0">
        <x:v>24.14777</x:v>
      </x:c>
      <x:c t="n" s="0">
        <x:v>22.63738</x:v>
      </x:c>
      <x:c t="n" s="0">
        <x:v>22.12586</x:v>
      </x:c>
      <x:c t="n" s="0">
        <x:v>18.74895</x:v>
      </x:c>
      <x:c t="n" s="0">
        <x:v>17.08593</x:v>
      </x:c>
      <x:c t="n" s="0">
        <x:v>18.24807</x:v>
      </x:c>
      <x:c t="n" s="0">
        <x:v>21.97697</x:v>
      </x:c>
      <x:c t="n" s="0">
        <x:v>12.0521</x:v>
      </x:c>
      <x:c t="n" s="0">
        <x:v>7.280643</x:v>
      </x:c>
      <x:c t="n" s="0">
        <x:v>4.300634</x:v>
      </x:c>
      <x:c t="n" s="0">
        <x:v>5.486012</x:v>
      </x:c>
      <x:c t="n" s="0">
        <x:v>3.349933</x:v>
      </x:c>
      <x:c t="n" s="0">
        <x:v>3.26179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-20.97057</x:v>
      </x:c>
      <x:c t="n" s="0">
        <x:v>-7.812567</x:v>
      </x:c>
      <x:c t="n" s="0">
        <x:v>-8.799449</x:v>
      </x:c>
      <x:c t="n" s="0">
        <x:v>2.167365</x:v>
      </x:c>
      <x:c t="n" s="0">
        <x:v>2.307858</x:v>
      </x:c>
      <x:c t="n" s="0">
        <x:v>15.71079</x:v>
      </x:c>
      <x:c t="n" s="0">
        <x:v>22.02232</x:v>
      </x:c>
      <x:c t="n" s="0">
        <x:v>10.05601</x:v>
      </x:c>
      <x:c t="n" s="0">
        <x:v>14.33372</x:v>
      </x:c>
      <x:c t="n" s="0">
        <x:v>25.39047</x:v>
      </x:c>
      <x:c t="n" s="0">
        <x:v>21.62894</x:v>
      </x:c>
      <x:c t="n" s="0">
        <x:v>17.7335</x:v>
      </x:c>
      <x:c t="n" s="0">
        <x:v>19.14686</x:v>
      </x:c>
      <x:c t="n" s="0">
        <x:v>24.60069</x:v>
      </x:c>
      <x:c t="n" s="0">
        <x:v>12.02937</x:v>
      </x:c>
      <x:c t="n" s="0">
        <x:v>23.23308</x:v>
      </x:c>
      <x:c t="n" s="0">
        <x:v>23.21188</x:v>
      </x:c>
      <x:c t="n" s="0">
        <x:v>21.72463</x:v>
      </x:c>
      <x:c t="n" s="0">
        <x:v>23.62625</x:v>
      </x:c>
      <x:c t="n" s="0">
        <x:v>25.48232</x:v>
      </x:c>
      <x:c t="n" s="0">
        <x:v>22.32885</x:v>
      </x:c>
      <x:c t="n" s="0">
        <x:v>20.45429</x:v>
      </x:c>
      <x:c t="n" s="0">
        <x:v>16.40118</x:v>
      </x:c>
      <x:c t="n" s="0">
        <x:v>15.61516</x:v>
      </x:c>
      <x:c t="n" s="0">
        <x:v>16.46309</x:v>
      </x:c>
      <x:c t="n" s="0">
        <x:v>19.48632</x:v>
      </x:c>
      <x:c t="n" s="0">
        <x:v>9.090152</x:v>
      </x:c>
      <x:c t="n" s="0">
        <x:v>6.489892</x:v>
      </x:c>
      <x:c t="n" s="0">
        <x:v>4.402555</x:v>
      </x:c>
      <x:c t="n" s="0">
        <x:v>5.810952</x:v>
      </x:c>
      <x:c t="n" s="0">
        <x:v>3.099591</x:v>
      </x:c>
      <x:c t="n" s="0">
        <x:v>3.768036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43944.3127199074</x:v>
      </x:c>
      <x:c t="n" s="7">
        <x:v>43944.3127199074</x:v>
      </x:c>
      <x:c t="n" s="0">
        <x:v>34.67873</x:v>
      </x:c>
      <x:c t="n" s="0">
        <x:v>54.20069</x:v>
      </x:c>
      <x:c t="n" s="0">
        <x:v>58.49506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-23.15529</x:v>
      </x:c>
      <x:c t="n" s="0">
        <x:v>-16.56593</x:v>
      </x:c>
      <x:c t="n" s="0">
        <x:v>-9.463559</x:v>
      </x:c>
      <x:c t="n" s="0">
        <x:v>-7.597513</x:v>
      </x:c>
      <x:c t="n" s="0">
        <x:v>3.499069</x:v>
      </x:c>
      <x:c t="n" s="0">
        <x:v>8.068664</x:v>
      </x:c>
      <x:c t="n" s="0">
        <x:v>15.21417</x:v>
      </x:c>
      <x:c t="n" s="0">
        <x:v>21.03781</x:v>
      </x:c>
      <x:c t="n" s="0">
        <x:v>16.2027</x:v>
      </x:c>
      <x:c t="n" s="0">
        <x:v>17.39757</x:v>
      </x:c>
      <x:c t="n" s="0">
        <x:v>21.56598</x:v>
      </x:c>
      <x:c t="n" s="0">
        <x:v>20.64955</x:v>
      </x:c>
      <x:c t="n" s="0">
        <x:v>19.2285</x:v>
      </x:c>
      <x:c t="n" s="0">
        <x:v>19.33445</x:v>
      </x:c>
      <x:c t="n" s="0">
        <x:v>21.18641</x:v>
      </x:c>
      <x:c t="n" s="0">
        <x:v>22.5709</x:v>
      </x:c>
      <x:c t="n" s="0">
        <x:v>23.63425</x:v>
      </x:c>
      <x:c t="n" s="0">
        <x:v>24.49432</x:v>
      </x:c>
      <x:c t="n" s="0">
        <x:v>26.46953</x:v>
      </x:c>
      <x:c t="n" s="0">
        <x:v>25.17416</x:v>
      </x:c>
      <x:c t="n" s="0">
        <x:v>24.16435</x:v>
      </x:c>
      <x:c t="n" s="0">
        <x:v>22.63819</x:v>
      </x:c>
      <x:c t="n" s="0">
        <x:v>21.8149</x:v>
      </x:c>
      <x:c t="n" s="0">
        <x:v>18.4186</x:v>
      </x:c>
      <x:c t="n" s="0">
        <x:v>16.72549</x:v>
      </x:c>
      <x:c t="n" s="0">
        <x:v>17.90612</x:v>
      </x:c>
      <x:c t="n" s="0">
        <x:v>21.66633</x:v>
      </x:c>
      <x:c t="n" s="0">
        <x:v>11.66832</x:v>
      </x:c>
      <x:c t="n" s="0">
        <x:v>7.027594</x:v>
      </x:c>
      <x:c t="n" s="0">
        <x:v>4.310917</x:v>
      </x:c>
      <x:c t="n" s="0">
        <x:v>5.600317</x:v>
      </x:c>
      <x:c t="n" s="0">
        <x:v>3.256429</x:v>
      </x:c>
      <x:c t="n" s="0">
        <x:v>3.200915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-20.97057</x:v>
      </x:c>
      <x:c t="n" s="0">
        <x:v>-7.812567</x:v>
      </x:c>
      <x:c t="n" s="0">
        <x:v>-4.923648</x:v>
      </x:c>
      <x:c t="n" s="0">
        <x:v>5.12424</x:v>
      </x:c>
      <x:c t="n" s="0">
        <x:v>7.104487</x:v>
      </x:c>
      <x:c t="n" s="0">
        <x:v>15.71079</x:v>
      </x:c>
      <x:c t="n" s="0">
        <x:v>22.02232</x:v>
      </x:c>
      <x:c t="n" s="0">
        <x:v>10.05601</x:v>
      </x:c>
      <x:c t="n" s="0">
        <x:v>9.07559</x:v>
      </x:c>
      <x:c t="n" s="0">
        <x:v>23.018</x:v>
      </x:c>
      <x:c t="n" s="0">
        <x:v>21.94767</x:v>
      </x:c>
      <x:c t="n" s="0">
        <x:v>18.63321</x:v>
      </x:c>
      <x:c t="n" s="0">
        <x:v>17.58369</x:v>
      </x:c>
      <x:c t="n" s="0">
        <x:v>12.74462</x:v>
      </x:c>
      <x:c t="n" s="0">
        <x:v>21.50443</x:v>
      </x:c>
      <x:c t="n" s="0">
        <x:v>23.19335</x:v>
      </x:c>
      <x:c t="n" s="0">
        <x:v>22.92092</x:v>
      </x:c>
      <x:c t="n" s="0">
        <x:v>21.13179</x:v>
      </x:c>
      <x:c t="n" s="0">
        <x:v>25.81403</x:v>
      </x:c>
      <x:c t="n" s="0">
        <x:v>24.14343</x:v>
      </x:c>
      <x:c t="n" s="0">
        <x:v>18.55666</x:v>
      </x:c>
      <x:c t="n" s="0">
        <x:v>15.85264</x:v>
      </x:c>
      <x:c t="n" s="0">
        <x:v>18.34685</x:v>
      </x:c>
      <x:c t="n" s="0">
        <x:v>15.44757</x:v>
      </x:c>
      <x:c t="n" s="0">
        <x:v>14.51711</x:v>
      </x:c>
      <x:c t="n" s="0">
        <x:v>18.55664</x:v>
      </x:c>
      <x:c t="n" s="0">
        <x:v>8.340031</x:v>
      </x:c>
      <x:c t="n" s="0">
        <x:v>6.418256</x:v>
      </x:c>
      <x:c t="n" s="0">
        <x:v>4.19488</x:v>
      </x:c>
      <x:c t="n" s="0">
        <x:v>6.144411</x:v>
      </x:c>
      <x:c t="n" s="0">
        <x:v>2.206939</x:v>
      </x:c>
      <x:c t="n" s="0">
        <x:v>2.483909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43944.3127199074</x:v>
      </x:c>
      <x:c t="n" s="7">
        <x:v>43944.3127199074</x:v>
      </x:c>
      <x:c t="n" s="0">
        <x:v>35.30803</x:v>
      </x:c>
      <x:c t="n" s="0">
        <x:v>54.20069</x:v>
      </x:c>
      <x:c t="n" s="0">
        <x:v>57.34204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-23.26641</x:v>
      </x:c>
      <x:c t="n" s="0">
        <x:v>-16.942</x:v>
      </x:c>
      <x:c t="n" s="0">
        <x:v>-9.179829</x:v>
      </x:c>
      <x:c t="n" s="0">
        <x:v>-7.089035</x:v>
      </x:c>
      <x:c t="n" s="0">
        <x:v>3.777659</x:v>
      </x:c>
      <x:c t="n" s="0">
        <x:v>8.276861</x:v>
      </x:c>
      <x:c t="n" s="0">
        <x:v>15.12985</x:v>
      </x:c>
      <x:c t="n" s="0">
        <x:v>21.1962</x:v>
      </x:c>
      <x:c t="n" s="0">
        <x:v>16.89468</x:v>
      </x:c>
      <x:c t="n" s="0">
        <x:v>16.82016</x:v>
      </x:c>
      <x:c t="n" s="0">
        <x:v>21.15512</x:v>
      </x:c>
      <x:c t="n" s="0">
        <x:v>20.89937</x:v>
      </x:c>
      <x:c t="n" s="0">
        <x:v>19.41568</x:v>
      </x:c>
      <x:c t="n" s="0">
        <x:v>18.84395</x:v>
      </x:c>
      <x:c t="n" s="0">
        <x:v>20.80994</x:v>
      </x:c>
      <x:c t="n" s="0">
        <x:v>22.49855</x:v>
      </x:c>
      <x:c t="n" s="0">
        <x:v>23.38089</x:v>
      </x:c>
      <x:c t="n" s="0">
        <x:v>24.06683</x:v>
      </x:c>
      <x:c t="n" s="0">
        <x:v>26.12581</x:v>
      </x:c>
      <x:c t="n" s="0">
        <x:v>25.30609</x:v>
      </x:c>
      <x:c t="n" s="0">
        <x:v>23.99739</x:v>
      </x:c>
      <x:c t="n" s="0">
        <x:v>22.17224</x:v>
      </x:c>
      <x:c t="n" s="0">
        <x:v>21.3483</x:v>
      </x:c>
      <x:c t="n" s="0">
        <x:v>18.34513</x:v>
      </x:c>
      <x:c t="n" s="0">
        <x:v>16.70603</x:v>
      </x:c>
      <x:c t="n" s="0">
        <x:v>18.03047</x:v>
      </x:c>
      <x:c t="n" s="0">
        <x:v>21.49409</x:v>
      </x:c>
      <x:c t="n" s="0">
        <x:v>11.35152</x:v>
      </x:c>
      <x:c t="n" s="0">
        <x:v>7.01446</x:v>
      </x:c>
      <x:c t="n" s="0">
        <x:v>4.273105</x:v>
      </x:c>
      <x:c t="n" s="0">
        <x:v>5.650056</x:v>
      </x:c>
      <x:c t="n" s="0">
        <x:v>3.160429</x:v>
      </x:c>
      <x:c t="n" s="0">
        <x:v>3.208842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-19.09546</x:v>
      </x:c>
      <x:c t="n" s="0">
        <x:v>-7.812567</x:v>
      </x:c>
      <x:c t="n" s="0">
        <x:v>-4.923648</x:v>
      </x:c>
      <x:c t="n" s="0">
        <x:v>5.12424</x:v>
      </x:c>
      <x:c t="n" s="0">
        <x:v>9.32804</x:v>
      </x:c>
      <x:c t="n" s="0">
        <x:v>11.29338</x:v>
      </x:c>
      <x:c t="n" s="0">
        <x:v>22.02232</x:v>
      </x:c>
      <x:c t="n" s="0">
        <x:v>23.78804</x:v>
      </x:c>
      <x:c t="n" s="0">
        <x:v>14.48513</x:v>
      </x:c>
      <x:c t="n" s="0">
        <x:v>17.38248</x:v>
      </x:c>
      <x:c t="n" s="0">
        <x:v>21.63536</x:v>
      </x:c>
      <x:c t="n" s="0">
        <x:v>20.76954</x:v>
      </x:c>
      <x:c t="n" s="0">
        <x:v>11.45029</x:v>
      </x:c>
      <x:c t="n" s="0">
        <x:v>20.53476</x:v>
      </x:c>
      <x:c t="n" s="0">
        <x:v>18.27525</x:v>
      </x:c>
      <x:c t="n" s="0">
        <x:v>17.84052</x:v>
      </x:c>
      <x:c t="n" s="0">
        <x:v>24.83888</x:v>
      </x:c>
      <x:c t="n" s="0">
        <x:v>28.2528</x:v>
      </x:c>
      <x:c t="n" s="0">
        <x:v>25.75261</x:v>
      </x:c>
      <x:c t="n" s="0">
        <x:v>20.85775</x:v>
      </x:c>
      <x:c t="n" s="0">
        <x:v>18.38416</x:v>
      </x:c>
      <x:c t="n" s="0">
        <x:v>17.24879</x:v>
      </x:c>
      <x:c t="n" s="0">
        <x:v>16.32496</x:v>
      </x:c>
      <x:c t="n" s="0">
        <x:v>17.09565</x:v>
      </x:c>
      <x:c t="n" s="0">
        <x:v>20.49965</x:v>
      </x:c>
      <x:c t="n" s="0">
        <x:v>22.34223</x:v>
      </x:c>
      <x:c t="n" s="0">
        <x:v>8.796266</x:v>
      </x:c>
      <x:c t="n" s="0">
        <x:v>5.216419</x:v>
      </x:c>
      <x:c t="n" s="0">
        <x:v>3.187747</x:v>
      </x:c>
      <x:c t="n" s="0">
        <x:v>4.794703</x:v>
      </x:c>
      <x:c t="n" s="0">
        <x:v>3.844218</x:v>
      </x:c>
      <x:c t="n" s="0">
        <x:v>3.256374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43944.3127199074</x:v>
      </x:c>
      <x:c t="n" s="7">
        <x:v>43944.3127199074</x:v>
      </x:c>
      <x:c t="n" s="0">
        <x:v>34.93196</x:v>
      </x:c>
      <x:c t="n" s="0">
        <x:v>54.20069</x:v>
      </x:c>
      <x:c t="n" s="0">
        <x:v>59.24072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-23.36359</x:v>
      </x:c>
      <x:c t="n" s="0">
        <x:v>-17.14968</x:v>
      </x:c>
      <x:c t="n" s="0">
        <x:v>-8.951384</x:v>
      </x:c>
      <x:c t="n" s="0">
        <x:v>-6.69744</x:v>
      </x:c>
      <x:c t="n" s="0">
        <x:v>4.413642</x:v>
      </x:c>
      <x:c t="n" s="0">
        <x:v>8.447091</x:v>
      </x:c>
      <x:c t="n" s="0">
        <x:v>14.56904</x:v>
      </x:c>
      <x:c t="n" s="0">
        <x:v>21.12756</x:v>
      </x:c>
      <x:c t="n" s="0">
        <x:v>19.43719</x:v>
      </x:c>
      <x:c t="n" s="0">
        <x:v>17.57975</x:v>
      </x:c>
      <x:c t="n" s="0">
        <x:v>20.77788</x:v>
      </x:c>
      <x:c t="n" s="0">
        <x:v>20.6342</x:v>
      </x:c>
      <x:c t="n" s="0">
        <x:v>19.67203</x:v>
      </x:c>
      <x:c t="n" s="0">
        <x:v>18.37551</x:v>
      </x:c>
      <x:c t="n" s="0">
        <x:v>20.86053</x:v>
      </x:c>
      <x:c t="n" s="0">
        <x:v>22.09361</x:v>
      </x:c>
      <x:c t="n" s="0">
        <x:v>23.26999</x:v>
      </x:c>
      <x:c t="n" s="0">
        <x:v>24.2309</x:v>
      </x:c>
      <x:c t="n" s="0">
        <x:v>26.64565</x:v>
      </x:c>
      <x:c t="n" s="0">
        <x:v>25.17327</x:v>
      </x:c>
      <x:c t="n" s="0">
        <x:v>23.63601</x:v>
      </x:c>
      <x:c t="n" s="0">
        <x:v>21.85287</x:v>
      </x:c>
      <x:c t="n" s="0">
        <x:v>20.97665</x:v>
      </x:c>
      <x:c t="n" s="0">
        <x:v>18.15357</x:v>
      </x:c>
      <x:c t="n" s="0">
        <x:v>16.54324</x:v>
      </x:c>
      <x:c t="n" s="0">
        <x:v>18.07093</x:v>
      </x:c>
      <x:c t="n" s="0">
        <x:v>21.49327</x:v>
      </x:c>
      <x:c t="n" s="0">
        <x:v>10.96953</x:v>
      </x:c>
      <x:c t="n" s="0">
        <x:v>6.80938</x:v>
      </x:c>
      <x:c t="n" s="0">
        <x:v>4.052562</x:v>
      </x:c>
      <x:c t="n" s="0">
        <x:v>5.524323</x:v>
      </x:c>
      <x:c t="n" s="0">
        <x:v>3.433991</x:v>
      </x:c>
      <x:c t="n" s="0">
        <x:v>3.308573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-18.6154</x:v>
      </x:c>
      <x:c t="n" s="0">
        <x:v>-8.175562</x:v>
      </x:c>
      <x:c t="n" s="0">
        <x:v>-4.923648</x:v>
      </x:c>
      <x:c t="n" s="0">
        <x:v>8.486311</x:v>
      </x:c>
      <x:c t="n" s="0">
        <x:v>9.32804</x:v>
      </x:c>
      <x:c t="n" s="0">
        <x:v>7.437798</x:v>
      </x:c>
      <x:c t="n" s="0">
        <x:v>18.22879</x:v>
      </x:c>
      <x:c t="n" s="0">
        <x:v>24.99121</x:v>
      </x:c>
      <x:c t="n" s="0">
        <x:v>22.25621</x:v>
      </x:c>
      <x:c t="n" s="0">
        <x:v>17.68124</x:v>
      </x:c>
      <x:c t="n" s="0">
        <x:v>13.64135</x:v>
      </x:c>
      <x:c t="n" s="0">
        <x:v>20.47406</x:v>
      </x:c>
      <x:c t="n" s="0">
        <x:v>19.56655</x:v>
      </x:c>
      <x:c t="n" s="0">
        <x:v>20.73114</x:v>
      </x:c>
      <x:c t="n" s="0">
        <x:v>19.52901</x:v>
      </x:c>
      <x:c t="n" s="0">
        <x:v>26.24346</x:v>
      </x:c>
      <x:c t="n" s="0">
        <x:v>24.82228</x:v>
      </x:c>
      <x:c t="n" s="0">
        <x:v>25.67304</x:v>
      </x:c>
      <x:c t="n" s="0">
        <x:v>26.57185</x:v>
      </x:c>
      <x:c t="n" s="0">
        <x:v>23.28268</x:v>
      </x:c>
      <x:c t="n" s="0">
        <x:v>20.26844</x:v>
      </x:c>
      <x:c t="n" s="0">
        <x:v>18.42715</x:v>
      </x:c>
      <x:c t="n" s="0">
        <x:v>17.38765</x:v>
      </x:c>
      <x:c t="n" s="0">
        <x:v>14.56121</x:v>
      </x:c>
      <x:c t="n" s="0">
        <x:v>15.34427</x:v>
      </x:c>
      <x:c t="n" s="0">
        <x:v>19.10174</x:v>
      </x:c>
      <x:c t="n" s="0">
        <x:v>9.60282</x:v>
      </x:c>
      <x:c t="n" s="0">
        <x:v>11.41857</x:v>
      </x:c>
      <x:c t="n" s="0">
        <x:v>5.378317</x:v>
      </x:c>
      <x:c t="n" s="0">
        <x:v>4.833183</x:v>
      </x:c>
      <x:c t="n" s="0">
        <x:v>4.524002</x:v>
      </x:c>
      <x:c t="n" s="0">
        <x:v>4.097653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43944.3127199074</x:v>
      </x:c>
      <x:c t="n" s="7">
        <x:v>43944.3127199074</x:v>
      </x:c>
      <x:c t="n" s="0">
        <x:v>35.55721</x:v>
      </x:c>
      <x:c t="n" s="0">
        <x:v>54.20069</x:v>
      </x:c>
      <x:c t="n" s="0">
        <x:v>49.23439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-23.44845</x:v>
      </x:c>
      <x:c t="n" s="0">
        <x:v>-17.33526</x:v>
      </x:c>
      <x:c t="n" s="0">
        <x:v>-9.104059</x:v>
      </x:c>
      <x:c t="n" s="0">
        <x:v>-6.388866</x:v>
      </x:c>
      <x:c t="n" s="0">
        <x:v>5.402126</x:v>
      </x:c>
      <x:c t="n" s="0">
        <x:v>8.587369</x:v>
      </x:c>
      <x:c t="n" s="0">
        <x:v>14.02512</x:v>
      </x:c>
      <x:c t="n" s="0">
        <x:v>20.73694</x:v>
      </x:c>
      <x:c t="n" s="0">
        <x:v>20.83109</x:v>
      </x:c>
      <x:c t="n" s="0">
        <x:v>18.66033</x:v>
      </x:c>
      <x:c t="n" s="0">
        <x:v>20.44943</x:v>
      </x:c>
      <x:c t="n" s="0">
        <x:v>20.33768</x:v>
      </x:c>
      <x:c t="n" s="0">
        <x:v>19.38545</x:v>
      </x:c>
      <x:c t="n" s="0">
        <x:v>19.29033</x:v>
      </x:c>
      <x:c t="n" s="0">
        <x:v>20.96361</x:v>
      </x:c>
      <x:c t="n" s="0">
        <x:v>22.23588</x:v>
      </x:c>
      <x:c t="n" s="0">
        <x:v>23.89517</x:v>
      </x:c>
      <x:c t="n" s="0">
        <x:v>24.62732</x:v>
      </x:c>
      <x:c t="n" s="0">
        <x:v>26.78128</x:v>
      </x:c>
      <x:c t="n" s="0">
        <x:v>25.29816</x:v>
      </x:c>
      <x:c t="n" s="0">
        <x:v>23.58293</x:v>
      </x:c>
      <x:c t="n" s="0">
        <x:v>22.10474</x:v>
      </x:c>
      <x:c t="n" s="0">
        <x:v>20.62041</x:v>
      </x:c>
      <x:c t="n" s="0">
        <x:v>20.93358</x:v>
      </x:c>
      <x:c t="n" s="0">
        <x:v>17.49243</x:v>
      </x:c>
      <x:c t="n" s="0">
        <x:v>18.93586</x:v>
      </x:c>
      <x:c t="n" s="0">
        <x:v>22.82636</x:v>
      </x:c>
      <x:c t="n" s="0">
        <x:v>11.33589</x:v>
      </x:c>
      <x:c t="n" s="0">
        <x:v>8.224779</x:v>
      </x:c>
      <x:c t="n" s="0">
        <x:v>4.329402</x:v>
      </x:c>
      <x:c t="n" s="0">
        <x:v>5.447679</x:v>
      </x:c>
      <x:c t="n" s="0">
        <x:v>3.466311</x:v>
      </x:c>
      <x:c t="n" s="0">
        <x:v>3.403973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-18.6154</x:v>
      </x:c>
      <x:c t="n" s="0">
        <x:v>-12.26742</x:v>
      </x:c>
      <x:c t="n" s="0">
        <x:v>-4.923648</x:v>
      </x:c>
      <x:c t="n" s="0">
        <x:v>8.808412</x:v>
      </x:c>
      <x:c t="n" s="0">
        <x:v>8.602423</x:v>
      </x:c>
      <x:c t="n" s="0">
        <x:v>7.437798</x:v>
      </x:c>
      <x:c t="n" s="0">
        <x:v>17.26336</x:v>
      </x:c>
      <x:c t="n" s="0">
        <x:v>24.99121</x:v>
      </x:c>
      <x:c t="n" s="0">
        <x:v>22.25621</x:v>
      </x:c>
      <x:c t="n" s="0">
        <x:v>17.77642</x:v>
      </x:c>
      <x:c t="n" s="0">
        <x:v>21.37111</x:v>
      </x:c>
      <x:c t="n" s="0">
        <x:v>10.53652</x:v>
      </x:c>
      <x:c t="n" s="0">
        <x:v>23.18614</x:v>
      </x:c>
      <x:c t="n" s="0">
        <x:v>23.98156</x:v>
      </x:c>
      <x:c t="n" s="0">
        <x:v>25.25358</x:v>
      </x:c>
      <x:c t="n" s="0">
        <x:v>25.71503</x:v>
      </x:c>
      <x:c t="n" s="0">
        <x:v>27.00697</x:v>
      </x:c>
      <x:c t="n" s="0">
        <x:v>28.11465</x:v>
      </x:c>
      <x:c t="n" s="0">
        <x:v>23.34769</x:v>
      </x:c>
      <x:c t="n" s="0">
        <x:v>21.05509</x:v>
      </x:c>
      <x:c t="n" s="0">
        <x:v>23.25611</x:v>
      </x:c>
      <x:c t="n" s="0">
        <x:v>18.86925</x:v>
      </x:c>
      <x:c t="n" s="0">
        <x:v>26.57747</x:v>
      </x:c>
      <x:c t="n" s="0">
        <x:v>21.36012</x:v>
      </x:c>
      <x:c t="n" s="0">
        <x:v>21.57774</x:v>
      </x:c>
      <x:c t="n" s="0">
        <x:v>26.75745</x:v>
      </x:c>
      <x:c t="n" s="0">
        <x:v>12.54863</x:v>
      </x:c>
      <x:c t="n" s="0">
        <x:v>9.04847</x:v>
      </x:c>
      <x:c t="n" s="0">
        <x:v>3.304495</x:v>
      </x:c>
      <x:c t="n" s="0">
        <x:v>3.865243</x:v>
      </x:c>
      <x:c t="n" s="0">
        <x:v>3.316155</x:v>
      </x:c>
      <x:c t="n" s="0">
        <x:v>3.523328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43944.3127199074</x:v>
      </x:c>
      <x:c t="n" s="7">
        <x:v>43944.3127199074</x:v>
      </x:c>
      <x:c t="n" s="0">
        <x:v>34.97766</x:v>
      </x:c>
      <x:c t="n" s="0">
        <x:v>54.20069</x:v>
      </x:c>
      <x:c t="n" s="0">
        <x:v>49.59408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-23.52221</x:v>
      </x:c>
      <x:c t="n" s="0">
        <x:v>-17.50029</x:v>
      </x:c>
      <x:c t="n" s="0">
        <x:v>-9.445076</x:v>
      </x:c>
      <x:c t="n" s="0">
        <x:v>-5.970013</x:v>
      </x:c>
      <x:c t="n" s="0">
        <x:v>6.098241</x:v>
      </x:c>
      <x:c t="n" s="0">
        <x:v>8.429893</x:v>
      </x:c>
      <x:c t="n" s="0">
        <x:v>13.65937</x:v>
      </x:c>
      <x:c t="n" s="0">
        <x:v>20.37306</x:v>
      </x:c>
      <x:c t="n" s="0">
        <x:v>21.07196</x:v>
      </x:c>
      <x:c t="n" s="0">
        <x:v>18.79829</x:v>
      </x:c>
      <x:c t="n" s="0">
        <x:v>20.08658</x:v>
      </x:c>
      <x:c t="n" s="0">
        <x:v>20.71408</x:v>
      </x:c>
      <x:c t="n" s="0">
        <x:v>18.76025</x:v>
      </x:c>
      <x:c t="n" s="0">
        <x:v>20.01934</x:v>
      </x:c>
      <x:c t="n" s="0">
        <x:v>21.63312</x:v>
      </x:c>
      <x:c t="n" s="0">
        <x:v>22.51356</x:v>
      </x:c>
      <x:c t="n" s="0">
        <x:v>24.41832</x:v>
      </x:c>
      <x:c t="n" s="0">
        <x:v>25.09534</x:v>
      </x:c>
      <x:c t="n" s="0">
        <x:v>26.43966</x:v>
      </x:c>
      <x:c t="n" s="0">
        <x:v>25.38822</x:v>
      </x:c>
      <x:c t="n" s="0">
        <x:v>23.69007</x:v>
      </x:c>
      <x:c t="n" s="0">
        <x:v>21.9526</x:v>
      </x:c>
      <x:c t="n" s="0">
        <x:v>20.30915</x:v>
      </x:c>
      <x:c t="n" s="0">
        <x:v>20.63373</x:v>
      </x:c>
      <x:c t="n" s="0">
        <x:v>17.53136</x:v>
      </x:c>
      <x:c t="n" s="0">
        <x:v>18.59074</x:v>
      </x:c>
      <x:c t="n" s="0">
        <x:v>22.39996</x:v>
      </x:c>
      <x:c t="n" s="0">
        <x:v>11.06624</x:v>
      </x:c>
      <x:c t="n" s="0">
        <x:v>7.970171</x:v>
      </x:c>
      <x:c t="n" s="0">
        <x:v>4.231802</x:v>
      </x:c>
      <x:c t="n" s="0">
        <x:v>5.25286</x:v>
      </x:c>
      <x:c t="n" s="0">
        <x:v>3.71283</x:v>
      </x:c>
      <x:c t="n" s="0">
        <x:v>3.40289</x:v>
      </x:c>
      <x:c t="n" s="0">
        <x:v>-30.06697</x:v>
      </x:c>
      <x:c t="n" s="0">
        <x:v>-29.16826</x:v>
      </x:c>
      <x:c t="n" s="0">
        <x:v>-28.18997</x:v>
      </x:c>
      <x:c t="n" s="0">
        <x:v>-23.97807</x:v>
      </x:c>
      <x:c t="n" s="0">
        <x:v>-18.6154</x:v>
      </x:c>
      <x:c t="n" s="0">
        <x:v>-12.26742</x:v>
      </x:c>
      <x:c t="n" s="0">
        <x:v>-1.969026</x:v>
      </x:c>
      <x:c t="n" s="0">
        <x:v>8.808412</x:v>
      </x:c>
      <x:c t="n" s="0">
        <x:v>7.034248</x:v>
      </x:c>
      <x:c t="n" s="0">
        <x:v>15.10111</x:v>
      </x:c>
      <x:c t="n" s="0">
        <x:v>17.26336</x:v>
      </x:c>
      <x:c t="n" s="0">
        <x:v>15.10169</x:v>
      </x:c>
      <x:c t="n" s="0">
        <x:v>12.36234</x:v>
      </x:c>
      <x:c t="n" s="0">
        <x:v>16.11061</x:v>
      </x:c>
      <x:c t="n" s="0">
        <x:v>21.96531</x:v>
      </x:c>
      <x:c t="n" s="0">
        <x:v>4.998438</x:v>
      </x:c>
      <x:c t="n" s="0">
        <x:v>19.87558</x:v>
      </x:c>
      <x:c t="n" s="0">
        <x:v>21.90857</x:v>
      </x:c>
      <x:c t="n" s="0">
        <x:v>20.08687</x:v>
      </x:c>
      <x:c t="n" s="0">
        <x:v>26.70545</x:v>
      </x:c>
      <x:c t="n" s="0">
        <x:v>26.6558</x:v>
      </x:c>
      <x:c t="n" s="0">
        <x:v>25.12756</x:v>
      </x:c>
      <x:c t="n" s="0">
        <x:v>24.30215</x:v>
      </x:c>
      <x:c t="n" s="0">
        <x:v>24.18027</x:v>
      </x:c>
      <x:c t="n" s="0">
        <x:v>22.17312</x:v>
      </x:c>
      <x:c t="n" s="0">
        <x:v>15.13731</x:v>
      </x:c>
      <x:c t="n" s="0">
        <x:v>14.89106</x:v>
      </x:c>
      <x:c t="n" s="0">
        <x:v>17.15404</x:v>
      </x:c>
      <x:c t="n" s="0">
        <x:v>17.44363</x:v>
      </x:c>
      <x:c t="n" s="0">
        <x:v>19.0177</x:v>
      </x:c>
      <x:c t="n" s="0">
        <x:v>8.470518</x:v>
      </x:c>
      <x:c t="n" s="0">
        <x:v>7.324598</x:v>
      </x:c>
      <x:c t="n" s="0">
        <x:v>3.640793</x:v>
      </x:c>
      <x:c t="n" s="0">
        <x:v>3.977917</x:v>
      </x:c>
      <x:c t="n" s="0">
        <x:v>4.981246</x:v>
      </x:c>
      <x:c t="n" s="0">
        <x:v>3.047273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43944.3127199074</x:v>
      </x:c>
      <x:c t="n" s="7">
        <x:v>43944.3127199074</x:v>
      </x:c>
      <x:c t="n" s="0">
        <x:v>34.51918</x:v>
      </x:c>
      <x:c t="n" s="0">
        <x:v>54.20069</x:v>
      </x:c>
      <x:c t="n" s="0">
        <x:v>60.25011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-23.6447</x:v>
      </x:c>
      <x:c t="n" s="0">
        <x:v>-17.64639</x:v>
      </x:c>
      <x:c t="n" s="0">
        <x:v>-9.759138</x:v>
      </x:c>
      <x:c t="n" s="0">
        <x:v>-4.733493</x:v>
      </x:c>
      <x:c t="n" s="0">
        <x:v>6.662004</x:v>
      </x:c>
      <x:c t="n" s="0">
        <x:v>8.252064</x:v>
      </x:c>
      <x:c t="n" s="0">
        <x:v>14.29884</x:v>
      </x:c>
      <x:c t="n" s="0">
        <x:v>20.03617</x:v>
      </x:c>
      <x:c t="n" s="0">
        <x:v>20.57046</x:v>
      </x:c>
      <x:c t="n" s="0">
        <x:v>18.27846</x:v>
      </x:c>
      <x:c t="n" s="0">
        <x:v>19.68872</x:v>
      </x:c>
      <x:c t="n" s="0">
        <x:v>20.72765</x:v>
      </x:c>
      <x:c t="n" s="0">
        <x:v>18.45858</x:v>
      </x:c>
      <x:c t="n" s="0">
        <x:v>19.49373</x:v>
      </x:c>
      <x:c t="n" s="0">
        <x:v>21.2219</x:v>
      </x:c>
      <x:c t="n" s="0">
        <x:v>22.13143</x:v>
      </x:c>
      <x:c t="n" s="0">
        <x:v>24.4445</x:v>
      </x:c>
      <x:c t="n" s="0">
        <x:v>25.23128</x:v>
      </x:c>
      <x:c t="n" s="0">
        <x:v>26.73657</x:v>
      </x:c>
      <x:c t="n" s="0">
        <x:v>25.13326</x:v>
      </x:c>
      <x:c t="n" s="0">
        <x:v>23.86181</x:v>
      </x:c>
      <x:c t="n" s="0">
        <x:v>22.03905</x:v>
      </x:c>
      <x:c t="n" s="0">
        <x:v>20.35476</x:v>
      </x:c>
      <x:c t="n" s="0">
        <x:v>20.36739</x:v>
      </x:c>
      <x:c t="n" s="0">
        <x:v>17.514</x:v>
      </x:c>
      <x:c t="n" s="0">
        <x:v>18.42278</x:v>
      </x:c>
      <x:c t="n" s="0">
        <x:v>22.00315</x:v>
      </x:c>
      <x:c t="n" s="0">
        <x:v>10.74254</x:v>
      </x:c>
      <x:c t="n" s="0">
        <x:v>7.937371</x:v>
      </x:c>
      <x:c t="n" s="0">
        <x:v>4.20776</x:v>
      </x:c>
      <x:c t="n" s="0">
        <x:v>5.061444</x:v>
      </x:c>
      <x:c t="n" s="0">
        <x:v>3.765423</x:v>
      </x:c>
      <x:c t="n" s="0">
        <x:v>3.402691</x:v>
      </x:c>
      <x:c t="n" s="0">
        <x:v>-30.06697</x:v>
      </x:c>
      <x:c t="n" s="0">
        <x:v>-29.16826</x:v>
      </x:c>
      <x:c t="n" s="0">
        <x:v>-28.18997</x:v>
      </x:c>
      <x:c t="n" s="0">
        <x:v>-25.42711</x:v>
      </x:c>
      <x:c t="n" s="0">
        <x:v>-18.6154</x:v>
      </x:c>
      <x:c t="n" s="0">
        <x:v>-12.26742</x:v>
      </x:c>
      <x:c t="n" s="0">
        <x:v>-0.8425434</x:v>
      </x:c>
      <x:c t="n" s="0">
        <x:v>9.323915</x:v>
      </x:c>
      <x:c t="n" s="0">
        <x:v>7.034248</x:v>
      </x:c>
      <x:c t="n" s="0">
        <x:v>16.85403</x:v>
      </x:c>
      <x:c t="n" s="0">
        <x:v>15.94559</x:v>
      </x:c>
      <x:c t="n" s="0">
        <x:v>15.10169</x:v>
      </x:c>
      <x:c t="n" s="0">
        <x:v>12.36234</x:v>
      </x:c>
      <x:c t="n" s="0">
        <x:v>17.48018</x:v>
      </x:c>
      <x:c t="n" s="0">
        <x:v>20.15142</x:v>
      </x:c>
      <x:c t="n" s="0">
        <x:v>19.36607</x:v>
      </x:c>
      <x:c t="n" s="0">
        <x:v>12.0126</x:v>
      </x:c>
      <x:c t="n" s="0">
        <x:v>8.796378</x:v>
      </x:c>
      <x:c t="n" s="0">
        <x:v>17.33152</x:v>
      </x:c>
      <x:c t="n" s="0">
        <x:v>21.96116</x:v>
      </x:c>
      <x:c t="n" s="0">
        <x:v>25.32614</x:v>
      </x:c>
      <x:c t="n" s="0">
        <x:v>25.86392</x:v>
      </x:c>
      <x:c t="n" s="0">
        <x:v>24.0652</x:v>
      </x:c>
      <x:c t="n" s="0">
        <x:v>25.47208</x:v>
      </x:c>
      <x:c t="n" s="0">
        <x:v>20.30317</x:v>
      </x:c>
      <x:c t="n" s="0">
        <x:v>20.4027</x:v>
      </x:c>
      <x:c t="n" s="0">
        <x:v>20.4012</x:v>
      </x:c>
      <x:c t="n" s="0">
        <x:v>15.91514</x:v>
      </x:c>
      <x:c t="n" s="0">
        <x:v>16.82358</x:v>
      </x:c>
      <x:c t="n" s="0">
        <x:v>21.49765</x:v>
      </x:c>
      <x:c t="n" s="0">
        <x:v>13.32878</x:v>
      </x:c>
      <x:c t="n" s="0">
        <x:v>10.17191</x:v>
      </x:c>
      <x:c t="n" s="0">
        <x:v>6.486538</x:v>
      </x:c>
      <x:c t="n" s="0">
        <x:v>5.046263</x:v>
      </x:c>
      <x:c t="n" s="0">
        <x:v>3.660252</x:v>
      </x:c>
      <x:c t="n" s="0">
        <x:v>4.081888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43944.3127199074</x:v>
      </x:c>
      <x:c t="n" s="7">
        <x:v>43944.3127199074</x:v>
      </x:c>
      <x:c t="n" s="0">
        <x:v>35.69942</x:v>
      </x:c>
      <x:c t="n" s="0">
        <x:v>54.20069</x:v>
      </x:c>
      <x:c t="n" s="0">
        <x:v>55.44018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-23.92284</x:v>
      </x:c>
      <x:c t="n" s="0">
        <x:v>-17.77516</x:v>
      </x:c>
      <x:c t="n" s="0">
        <x:v>-10.0466</x:v>
      </x:c>
      <x:c t="n" s="0">
        <x:v>-3.899882</x:v>
      </x:c>
      <x:c t="n" s="0">
        <x:v>7.206307</x:v>
      </x:c>
      <x:c t="n" s="0">
        <x:v>9.159411</x:v>
      </x:c>
      <x:c t="n" s="0">
        <x:v>14.7791</x:v>
      </x:c>
      <x:c t="n" s="0">
        <x:v>19.49864</x:v>
      </x:c>
      <x:c t="n" s="0">
        <x:v>20.09093</x:v>
      </x:c>
      <x:c t="n" s="0">
        <x:v>17.85716</x:v>
      </x:c>
      <x:c t="n" s="0">
        <x:v>19.64807</x:v>
      </x:c>
      <x:c t="n" s="0">
        <x:v>21.1091</x:v>
      </x:c>
      <x:c t="n" s="0">
        <x:v>18.7361</x:v>
      </x:c>
      <x:c t="n" s="0">
        <x:v>19.05375</x:v>
      </x:c>
      <x:c t="n" s="0">
        <x:v>20.75808</x:v>
      </x:c>
      <x:c t="n" s="0">
        <x:v>21.83375</x:v>
      </x:c>
      <x:c t="n" s="0">
        <x:v>24.10239</x:v>
      </x:c>
      <x:c t="n" s="0">
        <x:v>25.27698</x:v>
      </x:c>
      <x:c t="n" s="0">
        <x:v>26.30207</x:v>
      </x:c>
      <x:c t="n" s="0">
        <x:v>25.02503</x:v>
      </x:c>
      <x:c t="n" s="0">
        <x:v>23.85638</x:v>
      </x:c>
      <x:c t="n" s="0">
        <x:v>21.92743</x:v>
      </x:c>
      <x:c t="n" s="0">
        <x:v>20.38975</x:v>
      </x:c>
      <x:c t="n" s="0">
        <x:v>20.05946</x:v>
      </x:c>
      <x:c t="n" s="0">
        <x:v>17.26438</x:v>
      </x:c>
      <x:c t="n" s="0">
        <x:v>18.45204</x:v>
      </x:c>
      <x:c t="n" s="0">
        <x:v>22.11169</x:v>
      </x:c>
      <x:c t="n" s="0">
        <x:v>11.44577</x:v>
      </x:c>
      <x:c t="n" s="0">
        <x:v>8.290114</x:v>
      </x:c>
      <x:c t="n" s="0">
        <x:v>4.571977</x:v>
      </x:c>
      <x:c t="n" s="0">
        <x:v>5.058188</x:v>
      </x:c>
      <x:c t="n" s="0">
        <x:v>3.655652</x:v>
      </x:c>
      <x:c t="n" s="0">
        <x:v>3.447465</x:v>
      </x:c>
      <x:c t="n" s="0">
        <x:v>-30.06697</x:v>
      </x:c>
      <x:c t="n" s="0">
        <x:v>-29.16826</x:v>
      </x:c>
      <x:c t="n" s="0">
        <x:v>-28.18997</x:v>
      </x:c>
      <x:c t="n" s="0">
        <x:v>-26.04202</x:v>
      </x:c>
      <x:c t="n" s="0">
        <x:v>-17.01105</x:v>
      </x:c>
      <x:c t="n" s="0">
        <x:v>-12.26742</x:v>
      </x:c>
      <x:c t="n" s="0">
        <x:v>-0.8425434</x:v>
      </x:c>
      <x:c t="n" s="0">
        <x:v>9.482993</x:v>
      </x:c>
      <x:c t="n" s="0">
        <x:v>14.57527</x:v>
      </x:c>
      <x:c t="n" s="0">
        <x:v>16.85403</x:v>
      </x:c>
      <x:c t="n" s="0">
        <x:v>12.0647</x:v>
      </x:c>
      <x:c t="n" s="0">
        <x:v>15.10169</x:v>
      </x:c>
      <x:c t="n" s="0">
        <x:v>17.15833</x:v>
      </x:c>
      <x:c t="n" s="0">
        <x:v>20.06035</x:v>
      </x:c>
      <x:c t="n" s="0">
        <x:v>24.79317</x:v>
      </x:c>
      <x:c t="n" s="0">
        <x:v>20.34391</x:v>
      </x:c>
      <x:c t="n" s="0">
        <x:v>17.13306</x:v>
      </x:c>
      <x:c t="n" s="0">
        <x:v>19.6644</x:v>
      </x:c>
      <x:c t="n" s="0">
        <x:v>20.07334</x:v>
      </x:c>
      <x:c t="n" s="0">
        <x:v>20.61878</x:v>
      </x:c>
      <x:c t="n" s="0">
        <x:v>24.40598</x:v>
      </x:c>
      <x:c t="n" s="0">
        <x:v>27.44072</x:v>
      </x:c>
      <x:c t="n" s="0">
        <x:v>24.23016</x:v>
      </x:c>
      <x:c t="n" s="0">
        <x:v>26.1544</x:v>
      </x:c>
      <x:c t="n" s="0">
        <x:v>23.80862</x:v>
      </x:c>
      <x:c t="n" s="0">
        <x:v>22.75286</x:v>
      </x:c>
      <x:c t="n" s="0">
        <x:v>19.19275</x:v>
      </x:c>
      <x:c t="n" s="0">
        <x:v>18.65398</x:v>
      </x:c>
      <x:c t="n" s="0">
        <x:v>20.83029</x:v>
      </x:c>
      <x:c t="n" s="0">
        <x:v>22.50413</x:v>
      </x:c>
      <x:c t="n" s="0">
        <x:v>10.57486</x:v>
      </x:c>
      <x:c t="n" s="0">
        <x:v>8.163631</x:v>
      </x:c>
      <x:c t="n" s="0">
        <x:v>4.651946</x:v>
      </x:c>
      <x:c t="n" s="0">
        <x:v>5.215213</x:v>
      </x:c>
      <x:c t="n" s="0">
        <x:v>3.688861</x:v>
      </x:c>
      <x:c t="n" s="0">
        <x:v>3.7279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43944.3127199074</x:v>
      </x:c>
      <x:c t="n" s="7">
        <x:v>43944.3127199074</x:v>
      </x:c>
      <x:c t="n" s="0">
        <x:v>34.24214</x:v>
      </x:c>
      <x:c t="n" s="0">
        <x:v>54.20069</x:v>
      </x:c>
      <x:c t="n" s="0">
        <x:v>52.76143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-24.17514</x:v>
      </x:c>
      <x:c t="n" s="0">
        <x:v>-17.21097</x:v>
      </x:c>
      <x:c t="n" s="0">
        <x:v>-10.30813</x:v>
      </x:c>
      <x:c t="n" s="0">
        <x:v>-3.296098</x:v>
      </x:c>
      <x:c t="n" s="0">
        <x:v>7.6226</x:v>
      </x:c>
      <x:c t="n" s="0">
        <x:v>10.50127</x:v>
      </x:c>
      <x:c t="n" s="0">
        <x:v>14.76561</x:v>
      </x:c>
      <x:c t="n" s="0">
        <x:v>18.94534</x:v>
      </x:c>
      <x:c t="n" s="0">
        <x:v>19.89614</x:v>
      </x:c>
      <x:c t="n" s="0">
        <x:v>17.97775</x:v>
      </x:c>
      <x:c t="n" s="0">
        <x:v>19.71075</x:v>
      </x:c>
      <x:c t="n" s="0">
        <x:v>21.99738</x:v>
      </x:c>
      <x:c t="n" s="0">
        <x:v>18.9556</x:v>
      </x:c>
      <x:c t="n" s="0">
        <x:v>19.24757</x:v>
      </x:c>
      <x:c t="n" s="0">
        <x:v>20.55351</x:v>
      </x:c>
      <x:c t="n" s="0">
        <x:v>22.15613</x:v>
      </x:c>
      <x:c t="n" s="0">
        <x:v>24.85582</x:v>
      </x:c>
      <x:c t="n" s="0">
        <x:v>24.84641</x:v>
      </x:c>
      <x:c t="n" s="0">
        <x:v>26.55537</x:v>
      </x:c>
      <x:c t="n" s="0">
        <x:v>24.7165</x:v>
      </x:c>
      <x:c t="n" s="0">
        <x:v>24.18801</x:v>
      </x:c>
      <x:c t="n" s="0">
        <x:v>21.96011</x:v>
      </x:c>
      <x:c t="n" s="0">
        <x:v>20.7747</x:v>
      </x:c>
      <x:c t="n" s="0">
        <x:v>20.09553</x:v>
      </x:c>
      <x:c t="n" s="0">
        <x:v>17.63453</x:v>
      </x:c>
      <x:c t="n" s="0">
        <x:v>18.84827</x:v>
      </x:c>
      <x:c t="n" s="0">
        <x:v>22.46793</x:v>
      </x:c>
      <x:c t="n" s="0">
        <x:v>11.17078</x:v>
      </x:c>
      <x:c t="n" s="0">
        <x:v>8.259086</x:v>
      </x:c>
      <x:c t="n" s="0">
        <x:v>4.610722</x:v>
      </x:c>
      <x:c t="n" s="0">
        <x:v>5.470255</x:v>
      </x:c>
      <x:c t="n" s="0">
        <x:v>3.70373</x:v>
      </x:c>
      <x:c t="n" s="0">
        <x:v>3.425571</x:v>
      </x:c>
      <x:c t="n" s="0">
        <x:v>-30.06697</x:v>
      </x:c>
      <x:c t="n" s="0">
        <x:v>-29.16826</x:v>
      </x:c>
      <x:c t="n" s="0">
        <x:v>-28.18997</x:v>
      </x:c>
      <x:c t="n" s="0">
        <x:v>-26.04202</x:v>
      </x:c>
      <x:c t="n" s="0">
        <x:v>-14.16317</x:v>
      </x:c>
      <x:c t="n" s="0">
        <x:v>-12.26742</x:v>
      </x:c>
      <x:c t="n" s="0">
        <x:v>-0.8425434</x:v>
      </x:c>
      <x:c t="n" s="0">
        <x:v>8.184857</x:v>
      </x:c>
      <x:c t="n" s="0">
        <x:v>14.57527</x:v>
      </x:c>
      <x:c t="n" s="0">
        <x:v>7.86851</x:v>
      </x:c>
      <x:c t="n" s="0">
        <x:v>12.0647</x:v>
      </x:c>
      <x:c t="n" s="0">
        <x:v>20.76295</x:v>
      </x:c>
      <x:c t="n" s="0">
        <x:v>18.62313</x:v>
      </x:c>
      <x:c t="n" s="0">
        <x:v>20.36522</x:v>
      </x:c>
      <x:c t="n" s="0">
        <x:v>24.2196</x:v>
      </x:c>
      <x:c t="n" s="0">
        <x:v>18.03813</x:v>
      </x:c>
      <x:c t="n" s="0">
        <x:v>22.16612</x:v>
      </x:c>
      <x:c t="n" s="0">
        <x:v>17.6041</x:v>
      </x:c>
      <x:c t="n" s="0">
        <x:v>24.59596</x:v>
      </x:c>
      <x:c t="n" s="0">
        <x:v>27.66056</x:v>
      </x:c>
      <x:c t="n" s="0">
        <x:v>21.36263</x:v>
      </x:c>
      <x:c t="n" s="0">
        <x:v>27.55554</x:v>
      </x:c>
      <x:c t="n" s="0">
        <x:v>25.21577</x:v>
      </x:c>
      <x:c t="n" s="0">
        <x:v>20.23206</x:v>
      </x:c>
      <x:c t="n" s="0">
        <x:v>16.18935</x:v>
      </x:c>
      <x:c t="n" s="0">
        <x:v>20.70989</x:v>
      </x:c>
      <x:c t="n" s="0">
        <x:v>18.88718</x:v>
      </x:c>
      <x:c t="n" s="0">
        <x:v>17.59894</x:v>
      </x:c>
      <x:c t="n" s="0">
        <x:v>18.47078</x:v>
      </x:c>
      <x:c t="n" s="0">
        <x:v>24.56527</x:v>
      </x:c>
      <x:c t="n" s="0">
        <x:v>8.341009</x:v>
      </x:c>
      <x:c t="n" s="0">
        <x:v>6.38818</x:v>
      </x:c>
      <x:c t="n" s="0">
        <x:v>4.112311</x:v>
      </x:c>
      <x:c t="n" s="0">
        <x:v>7.22574</x:v>
      </x:c>
      <x:c t="n" s="0">
        <x:v>3.909366</x:v>
      </x:c>
      <x:c t="n" s="0">
        <x:v>2.543307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43944.3127199074</x:v>
      </x:c>
      <x:c t="n" s="7">
        <x:v>43944.3127199074</x:v>
      </x:c>
      <x:c t="n" s="0">
        <x:v>36.39611</x:v>
      </x:c>
      <x:c t="n" s="0">
        <x:v>54.20069</x:v>
      </x:c>
      <x:c t="n" s="0">
        <x:v>53.07328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-24.40303</x:v>
      </x:c>
      <x:c t="n" s="0">
        <x:v>-16.60972</x:v>
      </x:c>
      <x:c t="n" s="0">
        <x:v>-10.54467</x:v>
      </x:c>
      <x:c t="n" s="0">
        <x:v>-2.943112</x:v>
      </x:c>
      <x:c t="n" s="0">
        <x:v>7.455667</x:v>
      </x:c>
      <x:c t="n" s="0">
        <x:v>11.38972</x:v>
      </x:c>
      <x:c t="n" s="0">
        <x:v>14.08211</x:v>
      </x:c>
      <x:c t="n" s="0">
        <x:v>18.40968</x:v>
      </x:c>
      <x:c t="n" s="0">
        <x:v>20.11131</x:v>
      </x:c>
      <x:c t="n" s="0">
        <x:v>18.07815</x:v>
      </x:c>
      <x:c t="n" s="0">
        <x:v>19.86119</x:v>
      </x:c>
      <x:c t="n" s="0">
        <x:v>21.879</x:v>
      </x:c>
      <x:c t="n" s="0">
        <x:v>18.58802</x:v>
      </x:c>
      <x:c t="n" s="0">
        <x:v>20.08004</x:v>
      </x:c>
      <x:c t="n" s="0">
        <x:v>20.37236</x:v>
      </x:c>
      <x:c t="n" s="0">
        <x:v>22.3094</x:v>
      </x:c>
      <x:c t="n" s="0">
        <x:v>24.48647</x:v>
      </x:c>
      <x:c t="n" s="0">
        <x:v>24.7189</x:v>
      </x:c>
      <x:c t="n" s="0">
        <x:v>26.73584</x:v>
      </x:c>
      <x:c t="n" s="0">
        <x:v>24.99009</x:v>
      </x:c>
      <x:c t="n" s="0">
        <x:v>23.9224</x:v>
      </x:c>
      <x:c t="n" s="0">
        <x:v>21.46059</x:v>
      </x:c>
      <x:c t="n" s="0">
        <x:v>20.6242</x:v>
      </x:c>
      <x:c t="n" s="0">
        <x:v>19.81985</x:v>
      </x:c>
      <x:c t="n" s="0">
        <x:v>17.41926</x:v>
      </x:c>
      <x:c t="n" s="0">
        <x:v>18.47198</x:v>
      </x:c>
      <x:c t="n" s="0">
        <x:v>22.47488</x:v>
      </x:c>
      <x:c t="n" s="0">
        <x:v>10.82774</x:v>
      </x:c>
      <x:c t="n" s="0">
        <x:v>8.079861</x:v>
      </x:c>
      <x:c t="n" s="0">
        <x:v>4.596645</x:v>
      </x:c>
      <x:c t="n" s="0">
        <x:v>5.499301</x:v>
      </x:c>
      <x:c t="n" s="0">
        <x:v>3.663071</x:v>
      </x:c>
      <x:c t="n" s="0">
        <x:v>3.313794</x:v>
      </x:c>
      <x:c t="n" s="0">
        <x:v>-30.06697</x:v>
      </x:c>
      <x:c t="n" s="0">
        <x:v>-29.16826</x:v>
      </x:c>
      <x:c t="n" s="0">
        <x:v>-28.18997</x:v>
      </x:c>
      <x:c t="n" s="0">
        <x:v>-26.04202</x:v>
      </x:c>
      <x:c t="n" s="0">
        <x:v>-14.16317</x:v>
      </x:c>
      <x:c t="n" s="0">
        <x:v>-12.26742</x:v>
      </x:c>
      <x:c t="n" s="0">
        <x:v>-3.649986</x:v>
      </x:c>
      <x:c t="n" s="0">
        <x:v>6.324776</x:v>
      </x:c>
      <x:c t="n" s="0">
        <x:v>14.57527</x:v>
      </x:c>
      <x:c t="n" s="0">
        <x:v>-11.38338</x:v>
      </x:c>
      <x:c t="n" s="0">
        <x:v>12.0647</x:v>
      </x:c>
      <x:c t="n" s="0">
        <x:v>21.19288</x:v>
      </x:c>
      <x:c t="n" s="0">
        <x:v>16.92231</x:v>
      </x:c>
      <x:c t="n" s="0">
        <x:v>20.65008</x:v>
      </x:c>
      <x:c t="n" s="0">
        <x:v>18.29046</x:v>
      </x:c>
      <x:c t="n" s="0">
        <x:v>14.52187</x:v>
      </x:c>
      <x:c t="n" s="0">
        <x:v>23.09826</x:v>
      </x:c>
      <x:c t="n" s="0">
        <x:v>20.06649</x:v>
      </x:c>
      <x:c t="n" s="0">
        <x:v>27.91288</x:v>
      </x:c>
      <x:c t="n" s="0">
        <x:v>21.52563</x:v>
      </x:c>
      <x:c t="n" s="0">
        <x:v>23.36146</x:v>
      </x:c>
      <x:c t="n" s="0">
        <x:v>29.47091</x:v>
      </x:c>
      <x:c t="n" s="0">
        <x:v>24.01971</x:v>
      </x:c>
      <x:c t="n" s="0">
        <x:v>23.17988</x:v>
      </x:c>
      <x:c t="n" s="0">
        <x:v>20.96679</x:v>
      </x:c>
      <x:c t="n" s="0">
        <x:v>18.49149</x:v>
      </x:c>
      <x:c t="n" s="0">
        <x:v>16.05667</x:v>
      </x:c>
      <x:c t="n" s="0">
        <x:v>15.05482</x:v>
      </x:c>
      <x:c t="n" s="0">
        <x:v>16.39277</x:v>
      </x:c>
      <x:c t="n" s="0">
        <x:v>21.16312</x:v>
      </x:c>
      <x:c t="n" s="0">
        <x:v>9.005859</x:v>
      </x:c>
      <x:c t="n" s="0">
        <x:v>7.86556</x:v>
      </x:c>
      <x:c t="n" s="0">
        <x:v>4.573311</x:v>
      </x:c>
      <x:c t="n" s="0">
        <x:v>4.715333</x:v>
      </x:c>
      <x:c t="n" s="0">
        <x:v>3.238951</x:v>
      </x:c>
      <x:c t="n" s="0">
        <x:v>3.039641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43944.3127199074</x:v>
      </x:c>
      <x:c t="n" s="7">
        <x:v>43944.3127199074</x:v>
      </x:c>
      <x:c t="n" s="0">
        <x:v>34.22898</x:v>
      </x:c>
      <x:c t="n" s="0">
        <x:v>54.20069</x:v>
      </x:c>
      <x:c t="n" s="0">
        <x:v>59.26638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-24.6075</x:v>
      </x:c>
      <x:c t="n" s="0">
        <x:v>-16.15485</x:v>
      </x:c>
      <x:c t="n" s="0">
        <x:v>-10.53576</x:v>
      </x:c>
      <x:c t="n" s="0">
        <x:v>-3.350617</x:v>
      </x:c>
      <x:c t="n" s="0">
        <x:v>7.30784</x:v>
      </x:c>
      <x:c t="n" s="0">
        <x:v>11.7553</x:v>
      </x:c>
      <x:c t="n" s="0">
        <x:v>13.39892</x:v>
      </x:c>
      <x:c t="n" s="0">
        <x:v>17.85976</x:v>
      </x:c>
      <x:c t="n" s="0">
        <x:v>20.28699</x:v>
      </x:c>
      <x:c t="n" s="0">
        <x:v>17.67935</x:v>
      </x:c>
      <x:c t="n" s="0">
        <x:v>19.80026</x:v>
      </x:c>
      <x:c t="n" s="0">
        <x:v>21.70478</x:v>
      </x:c>
      <x:c t="n" s="0">
        <x:v>18.12054</x:v>
      </x:c>
      <x:c t="n" s="0">
        <x:v>20.05675</x:v>
      </x:c>
      <x:c t="n" s="0">
        <x:v>20.24317</x:v>
      </x:c>
      <x:c t="n" s="0">
        <x:v>24.99942</x:v>
      </x:c>
      <x:c t="n" s="0">
        <x:v>24.08533</x:v>
      </x:c>
      <x:c t="n" s="0">
        <x:v>24.86543</x:v>
      </x:c>
      <x:c t="n" s="0">
        <x:v>27.15809</x:v>
      </x:c>
      <x:c t="n" s="0">
        <x:v>24.56929</x:v>
      </x:c>
      <x:c t="n" s="0">
        <x:v>23.58131</x:v>
      </x:c>
      <x:c t="n" s="0">
        <x:v>21.81161</x:v>
      </x:c>
      <x:c t="n" s="0">
        <x:v>20.39187</x:v>
      </x:c>
      <x:c t="n" s="0">
        <x:v>19.62053</x:v>
      </x:c>
      <x:c t="n" s="0">
        <x:v>17.15265</x:v>
      </x:c>
      <x:c t="n" s="0">
        <x:v>18.5034</x:v>
      </x:c>
      <x:c t="n" s="0">
        <x:v>22.17519</x:v>
      </x:c>
      <x:c t="n" s="0">
        <x:v>10.55456</x:v>
      </x:c>
      <x:c t="n" s="0">
        <x:v>8.019735</x:v>
      </x:c>
      <x:c t="n" s="0">
        <x:v>4.40448</x:v>
      </x:c>
      <x:c t="n" s="0">
        <x:v>5.336933</x:v>
      </x:c>
      <x:c t="n" s="0">
        <x:v>3.71599</x:v>
      </x:c>
      <x:c t="n" s="0">
        <x:v>3.270884</x:v>
      </x:c>
      <x:c t="n" s="0">
        <x:v>-30.06697</x:v>
      </x:c>
      <x:c t="n" s="0">
        <x:v>-29.16826</x:v>
      </x:c>
      <x:c t="n" s="0">
        <x:v>-28.18997</x:v>
      </x:c>
      <x:c t="n" s="0">
        <x:v>-26.04202</x:v>
      </x:c>
      <x:c t="n" s="0">
        <x:v>-14.16317</x:v>
      </x:c>
      <x:c t="n" s="0">
        <x:v>-8.985843</x:v>
      </x:c>
      <x:c t="n" s="0">
        <x:v>-7.072138</x:v>
      </x:c>
      <x:c t="n" s="0">
        <x:v>6.324776</x:v>
      </x:c>
      <x:c t="n" s="0">
        <x:v>11.44867</x:v>
      </x:c>
      <x:c t="n" s="0">
        <x:v>-11.38338</x:v>
      </x:c>
      <x:c t="n" s="0">
        <x:v>9.483368</x:v>
      </x:c>
      <x:c t="n" s="0">
        <x:v>20.92438</x:v>
      </x:c>
      <x:c t="n" s="0">
        <x:v>14.08743</x:v>
      </x:c>
      <x:c t="n" s="0">
        <x:v>15.48766</x:v>
      </x:c>
      <x:c t="n" s="0">
        <x:v>22.249</x:v>
      </x:c>
      <x:c t="n" s="0">
        <x:v>17.04862</x:v>
      </x:c>
      <x:c t="n" s="0">
        <x:v>13.46825</x:v>
      </x:c>
      <x:c t="n" s="0">
        <x:v>18.16138</x:v>
      </x:c>
      <x:c t="n" s="0">
        <x:v>28.2761</x:v>
      </x:c>
      <x:c t="n" s="0">
        <x:v>22.59834</x:v>
      </x:c>
      <x:c t="n" s="0">
        <x:v>25.96767</x:v>
      </x:c>
      <x:c t="n" s="0">
        <x:v>22.35251</x:v>
      </x:c>
      <x:c t="n" s="0">
        <x:v>26.39639</x:v>
      </x:c>
      <x:c t="n" s="0">
        <x:v>21.20953</x:v>
      </x:c>
      <x:c t="n" s="0">
        <x:v>21.8496</x:v>
      </x:c>
      <x:c t="n" s="0">
        <x:v>18.62492</x:v>
      </x:c>
      <x:c t="n" s="0">
        <x:v>19.7652</x:v>
      </x:c>
      <x:c t="n" s="0">
        <x:v>14.29517</x:v>
      </x:c>
      <x:c t="n" s="0">
        <x:v>17.27316</x:v>
      </x:c>
      <x:c t="n" s="0">
        <x:v>16.16558</x:v>
      </x:c>
      <x:c t="n" s="0">
        <x:v>7.688416</x:v>
      </x:c>
      <x:c t="n" s="0">
        <x:v>6.04636</x:v>
      </x:c>
      <x:c t="n" s="0">
        <x:v>3.171892</x:v>
      </x:c>
      <x:c t="n" s="0">
        <x:v>4.859251</x:v>
      </x:c>
      <x:c t="n" s="0">
        <x:v>3.612278</x:v>
      </x:c>
      <x:c t="n" s="0">
        <x:v>2.793598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43944.3127199074</x:v>
      </x:c>
      <x:c t="n" s="7">
        <x:v>43944.3127199074</x:v>
      </x:c>
      <x:c t="n" s="0">
        <x:v>38.08654</x:v>
      </x:c>
      <x:c t="n" s="0">
        <x:v>54.20069</x:v>
      </x:c>
      <x:c t="n" s="0">
        <x:v>61.6673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-24.79015</x:v>
      </x:c>
      <x:c t="n" s="0">
        <x:v>-15.80086</x:v>
      </x:c>
      <x:c t="n" s="0">
        <x:v>-10.20797</x:v>
      </x:c>
      <x:c t="n" s="0">
        <x:v>-3.73173</x:v>
      </x:c>
      <x:c t="n" s="0">
        <x:v>7.177481</x:v>
      </x:c>
      <x:c t="n" s="0">
        <x:v>11.62106</x:v>
      </x:c>
      <x:c t="n" s="0">
        <x:v>12.95734</x:v>
      </x:c>
      <x:c t="n" s="0">
        <x:v>17.2688</x:v>
      </x:c>
      <x:c t="n" s="0">
        <x:v>20.192</x:v>
      </x:c>
      <x:c t="n" s="0">
        <x:v>17.30713</x:v>
      </x:c>
      <x:c t="n" s="0">
        <x:v>19.18022</x:v>
      </x:c>
      <x:c t="n" s="0">
        <x:v>21.84841</x:v>
      </x:c>
      <x:c t="n" s="0">
        <x:v>18.35875</x:v>
      </x:c>
      <x:c t="n" s="0">
        <x:v>19.48747</x:v>
      </x:c>
      <x:c t="n" s="0">
        <x:v>20.02016</x:v>
      </x:c>
      <x:c t="n" s="0">
        <x:v>24.46377</x:v>
      </x:c>
      <x:c t="n" s="0">
        <x:v>24.55229</x:v>
      </x:c>
      <x:c t="n" s="0">
        <x:v>25.01795</x:v>
      </x:c>
      <x:c t="n" s="0">
        <x:v>26.64917</x:v>
      </x:c>
      <x:c t="n" s="0">
        <x:v>24.76941</x:v>
      </x:c>
      <x:c t="n" s="0">
        <x:v>23.81821</x:v>
      </x:c>
      <x:c t="n" s="0">
        <x:v>21.45774</x:v>
      </x:c>
      <x:c t="n" s="0">
        <x:v>20.22622</x:v>
      </x:c>
      <x:c t="n" s="0">
        <x:v>19.41686</x:v>
      </x:c>
      <x:c t="n" s="0">
        <x:v>16.84542</x:v>
      </x:c>
      <x:c t="n" s="0">
        <x:v>18.2474</x:v>
      </x:c>
      <x:c t="n" s="0">
        <x:v>21.74244</x:v>
      </x:c>
      <x:c t="n" s="0">
        <x:v>10.30346</x:v>
      </x:c>
      <x:c t="n" s="0">
        <x:v>7.758801</x:v>
      </x:c>
      <x:c t="n" s="0">
        <x:v>4.510565</x:v>
      </x:c>
      <x:c t="n" s="0">
        <x:v>5.263186</x:v>
      </x:c>
      <x:c t="n" s="0">
        <x:v>3.686893</x:v>
      </x:c>
      <x:c t="n" s="0">
        <x:v>3.14647</x:v>
      </x:c>
      <x:c t="n" s="0">
        <x:v>-30.06697</x:v>
      </x:c>
      <x:c t="n" s="0">
        <x:v>-29.16826</x:v>
      </x:c>
      <x:c t="n" s="0">
        <x:v>-28.18997</x:v>
      </x:c>
      <x:c t="n" s="0">
        <x:v>-24.32003</x:v>
      </x:c>
      <x:c t="n" s="0">
        <x:v>-14.16317</x:v>
      </x:c>
      <x:c t="n" s="0">
        <x:v>-8.668714</x:v>
      </x:c>
      <x:c t="n" s="0">
        <x:v>-7.072138</x:v>
      </x:c>
      <x:c t="n" s="0">
        <x:v>4.598785</x:v>
      </x:c>
      <x:c t="n" s="0">
        <x:v>10.73974</x:v>
      </x:c>
      <x:c t="n" s="0">
        <x:v>13.17498</x:v>
      </x:c>
      <x:c t="n" s="0">
        <x:v>8.947964</x:v>
      </x:c>
      <x:c t="n" s="0">
        <x:v>18.356</x:v>
      </x:c>
      <x:c t="n" s="0">
        <x:v>17.0767</x:v>
      </x:c>
      <x:c t="n" s="0">
        <x:v>9.272973</x:v>
      </x:c>
      <x:c t="n" s="0">
        <x:v>22.94632</x:v>
      </x:c>
      <x:c t="n" s="0">
        <x:v>18.82224</x:v>
      </x:c>
      <x:c t="n" s="0">
        <x:v>11.5646</x:v>
      </x:c>
      <x:c t="n" s="0">
        <x:v>19.73707</x:v>
      </x:c>
      <x:c t="n" s="0">
        <x:v>18.95613</x:v>
      </x:c>
      <x:c t="n" s="0">
        <x:v>25.70185</x:v>
      </x:c>
      <x:c t="n" s="0">
        <x:v>25.37303</x:v>
      </x:c>
      <x:c t="n" s="0">
        <x:v>21.37695</x:v>
      </x:c>
      <x:c t="n" s="0">
        <x:v>21.74087</x:v>
      </x:c>
      <x:c t="n" s="0">
        <x:v>23.87379</x:v>
      </x:c>
      <x:c t="n" s="0">
        <x:v>20.08085</x:v>
      </x:c>
      <x:c t="n" s="0">
        <x:v>20.99099</x:v>
      </x:c>
      <x:c t="n" s="0">
        <x:v>15.09118</x:v>
      </x:c>
      <x:c t="n" s="0">
        <x:v>15.1025</x:v>
      </x:c>
      <x:c t="n" s="0">
        <x:v>16.11142</x:v>
      </x:c>
      <x:c t="n" s="0">
        <x:v>19.63867</x:v>
      </x:c>
      <x:c t="n" s="0">
        <x:v>9.067148</x:v>
      </x:c>
      <x:c t="n" s="0">
        <x:v>7.153612</x:v>
      </x:c>
      <x:c t="n" s="0">
        <x:v>5.138672</x:v>
      </x:c>
      <x:c t="n" s="0">
        <x:v>4.981997</x:v>
      </x:c>
      <x:c t="n" s="0">
        <x:v>3.999462</x:v>
      </x:c>
      <x:c t="n" s="0">
        <x:v>2.543559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43944.3127199074</x:v>
      </x:c>
      <x:c t="n" s="7">
        <x:v>43944.3127199074</x:v>
      </x:c>
      <x:c t="n" s="0">
        <x:v>35.33733</x:v>
      </x:c>
      <x:c t="n" s="0">
        <x:v>54.20069</x:v>
      </x:c>
      <x:c t="n" s="0">
        <x:v>60.26571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-24.42082</x:v>
      </x:c>
      <x:c t="n" s="0">
        <x:v>-15.51982</x:v>
      </x:c>
      <x:c t="n" s="0">
        <x:v>-9.946359</x:v>
      </x:c>
      <x:c t="n" s="0">
        <x:v>-4.08598</x:v>
      </x:c>
      <x:c t="n" s="0">
        <x:v>6.628716</x:v>
      </x:c>
      <x:c t="n" s="0">
        <x:v>11.50303</x:v>
      </x:c>
      <x:c t="n" s="0">
        <x:v>13.20417</x:v>
      </x:c>
      <x:c t="n" s="0">
        <x:v>16.69142</x:v>
      </x:c>
      <x:c t="n" s="0">
        <x:v>19.96774</x:v>
      </x:c>
      <x:c t="n" s="0">
        <x:v>18.37277</x:v>
      </x:c>
      <x:c t="n" s="0">
        <x:v>18.86926</x:v>
      </x:c>
      <x:c t="n" s="0">
        <x:v>22.10658</x:v>
      </x:c>
      <x:c t="n" s="0">
        <x:v>17.98252</x:v>
      </x:c>
      <x:c t="n" s="0">
        <x:v>18.93258</x:v>
      </x:c>
      <x:c t="n" s="0">
        <x:v>19.97045</x:v>
      </x:c>
      <x:c t="n" s="0">
        <x:v>24.35007</x:v>
      </x:c>
      <x:c t="n" s="0">
        <x:v>24.02871</x:v>
      </x:c>
      <x:c t="n" s="0">
        <x:v>24.91361</x:v>
      </x:c>
      <x:c t="n" s="0">
        <x:v>26.37901</x:v>
      </x:c>
      <x:c t="n" s="0">
        <x:v>24.57612</x:v>
      </x:c>
      <x:c t="n" s="0">
        <x:v>24.18143</x:v>
      </x:c>
      <x:c t="n" s="0">
        <x:v>21.47681</x:v>
      </x:c>
      <x:c t="n" s="0">
        <x:v>20.19744</x:v>
      </x:c>
      <x:c t="n" s="0">
        <x:v>19.10942</x:v>
      </x:c>
      <x:c t="n" s="0">
        <x:v>18.06003</x:v>
      </x:c>
      <x:c t="n" s="0">
        <x:v>19.0338</x:v>
      </x:c>
      <x:c t="n" s="0">
        <x:v>24.7198</x:v>
      </x:c>
      <x:c t="n" s="0">
        <x:v>14.01683</x:v>
      </x:c>
      <x:c t="n" s="0">
        <x:v>9.300228</x:v>
      </x:c>
      <x:c t="n" s="0">
        <x:v>5.736032</x:v>
      </x:c>
      <x:c t="n" s="0">
        <x:v>5.3298</x:v>
      </x:c>
      <x:c t="n" s="0">
        <x:v>3.706624</x:v>
      </x:c>
      <x:c t="n" s="0">
        <x:v>3.16604</x:v>
      </x:c>
      <x:c t="n" s="0">
        <x:v>-30.06697</x:v>
      </x:c>
      <x:c t="n" s="0">
        <x:v>-29.16826</x:v>
      </x:c>
      <x:c t="n" s="0">
        <x:v>-28.18997</x:v>
      </x:c>
      <x:c t="n" s="0">
        <x:v>-22.4292</x:v>
      </x:c>
      <x:c t="n" s="0">
        <x:v>-14.16317</x:v>
      </x:c>
      <x:c t="n" s="0">
        <x:v>-8.668714</x:v>
      </x:c>
      <x:c t="n" s="0">
        <x:v>-7.072138</x:v>
      </x:c>
      <x:c t="n" s="0">
        <x:v>-2.690035</x:v>
      </x:c>
      <x:c t="n" s="0">
        <x:v>7.758983</x:v>
      </x:c>
      <x:c t="n" s="0">
        <x:v>14.42057</x:v>
      </x:c>
      <x:c t="n" s="0">
        <x:v>8.947964</x:v>
      </x:c>
      <x:c t="n" s="0">
        <x:v>18.356</x:v>
      </x:c>
      <x:c t="n" s="0">
        <x:v>23.5924</x:v>
      </x:c>
      <x:c t="n" s="0">
        <x:v>18.81307</x:v>
      </x:c>
      <x:c t="n" s="0">
        <x:v>23.46153</x:v>
      </x:c>
      <x:c t="n" s="0">
        <x:v>12.69555</x:v>
      </x:c>
      <x:c t="n" s="0">
        <x:v>14.13419</x:v>
      </x:c>
      <x:c t="n" s="0">
        <x:v>18.60393</x:v>
      </x:c>
      <x:c t="n" s="0">
        <x:v>25.47458</x:v>
      </x:c>
      <x:c t="n" s="0">
        <x:v>20.35439</x:v>
      </x:c>
      <x:c t="n" s="0">
        <x:v>27.04602</x:v>
      </x:c>
      <x:c t="n" s="0">
        <x:v>24.93084</x:v>
      </x:c>
      <x:c t="n" s="0">
        <x:v>25.94636</x:v>
      </x:c>
      <x:c t="n" s="0">
        <x:v>26.91069</x:v>
      </x:c>
      <x:c t="n" s="0">
        <x:v>22.37218</x:v>
      </x:c>
      <x:c t="n" s="0">
        <x:v>28.80573</x:v>
      </x:c>
      <x:c t="n" s="0">
        <x:v>26.55465</x:v>
      </x:c>
      <x:c t="n" s="0">
        <x:v>25.24034</x:v>
      </x:c>
      <x:c t="n" s="0">
        <x:v>23.62278</x:v>
      </x:c>
      <x:c t="n" s="0">
        <x:v>30.5487</x:v>
      </x:c>
      <x:c t="n" s="0">
        <x:v>20.2982</x:v>
      </x:c>
      <x:c t="n" s="0">
        <x:v>13.4822</x:v>
      </x:c>
      <x:c t="n" s="0">
        <x:v>9.735252</x:v>
      </x:c>
      <x:c t="n" s="0">
        <x:v>6.383662</x:v>
      </x:c>
      <x:c t="n" s="0">
        <x:v>3.490038</x:v>
      </x:c>
      <x:c t="n" s="0">
        <x:v>3.038441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43944.3127199074</x:v>
      </x:c>
      <x:c t="n" s="7">
        <x:v>43944.3127199074</x:v>
      </x:c>
      <x:c t="n" s="0">
        <x:v>35.66937</x:v>
      </x:c>
      <x:c t="n" s="0">
        <x:v>54.20069</x:v>
      </x:c>
      <x:c t="n" s="0">
        <x:v>56.77055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-24.06723</x:v>
      </x:c>
      <x:c t="n" s="0">
        <x:v>-15.29343</x:v>
      </x:c>
      <x:c t="n" s="0">
        <x:v>-9.734776</x:v>
      </x:c>
      <x:c t="n" s="0">
        <x:v>-4.413226</x:v>
      </x:c>
      <x:c t="n" s="0">
        <x:v>6.029399</x:v>
      </x:c>
      <x:c t="n" s="0">
        <x:v>10.82198</x:v>
      </x:c>
      <x:c t="n" s="0">
        <x:v>13.40441</x:v>
      </x:c>
      <x:c t="n" s="0">
        <x:v>16.12917</x:v>
      </x:c>
      <x:c t="n" s="0">
        <x:v>19.7666</x:v>
      </x:c>
      <x:c t="n" s="0">
        <x:v>19.64248</x:v>
      </x:c>
      <x:c t="n" s="0">
        <x:v>18.8611</x:v>
      </x:c>
      <x:c t="n" s="0">
        <x:v>21.93158</x:v>
      </x:c>
      <x:c t="n" s="0">
        <x:v>17.97051</x:v>
      </x:c>
      <x:c t="n" s="0">
        <x:v>18.60318</x:v>
      </x:c>
      <x:c t="n" s="0">
        <x:v>20.15723</x:v>
      </x:c>
      <x:c t="n" s="0">
        <x:v>24.28828</x:v>
      </x:c>
      <x:c t="n" s="0">
        <x:v>24.2866</x:v>
      </x:c>
      <x:c t="n" s="0">
        <x:v>25.39879</x:v>
      </x:c>
      <x:c t="n" s="0">
        <x:v>26.30026</x:v>
      </x:c>
      <x:c t="n" s="0">
        <x:v>24.82667</x:v>
      </x:c>
      <x:c t="n" s="0">
        <x:v>24.37556</x:v>
      </x:c>
      <x:c t="n" s="0">
        <x:v>22.56633</x:v>
      </x:c>
      <x:c t="n" s="0">
        <x:v>22.83029</x:v>
      </x:c>
      <x:c t="n" s="0">
        <x:v>21.17456</x:v>
      </x:c>
      <x:c t="n" s="0">
        <x:v>19.44877</x:v>
      </x:c>
      <x:c t="n" s="0">
        <x:v>19.46685</x:v>
      </x:c>
      <x:c t="n" s="0">
        <x:v>24.36752</x:v>
      </x:c>
      <x:c t="n" s="0">
        <x:v>13.71768</x:v>
      </x:c>
      <x:c t="n" s="0">
        <x:v>9.191198</x:v>
      </x:c>
      <x:c t="n" s="0">
        <x:v>5.639573</x:v>
      </x:c>
      <x:c t="n" s="0">
        <x:v>5.451493</x:v>
      </x:c>
      <x:c t="n" s="0">
        <x:v>3.645282</x:v>
      </x:c>
      <x:c t="n" s="0">
        <x:v>3.080081</x:v>
      </x:c>
      <x:c t="n" s="0">
        <x:v>-30.06697</x:v>
      </x:c>
      <x:c t="n" s="0">
        <x:v>-29.16826</x:v>
      </x:c>
      <x:c t="n" s="0">
        <x:v>-28.18997</x:v>
      </x:c>
      <x:c t="n" s="0">
        <x:v>-22.4292</x:v>
      </x:c>
      <x:c t="n" s="0">
        <x:v>-14.16317</x:v>
      </x:c>
      <x:c t="n" s="0">
        <x:v>-8.668714</x:v>
      </x:c>
      <x:c t="n" s="0">
        <x:v>-7.072138</x:v>
      </x:c>
      <x:c t="n" s="0">
        <x:v>-2.690035</x:v>
      </x:c>
      <x:c t="n" s="0">
        <x:v>-10.91842</x:v>
      </x:c>
      <x:c t="n" s="0">
        <x:v>14.42057</x:v>
      </x:c>
      <x:c t="n" s="0">
        <x:v>7.130597</x:v>
      </x:c>
      <x:c t="n" s="0">
        <x:v>18.356</x:v>
      </x:c>
      <x:c t="n" s="0">
        <x:v>23.5924</x:v>
      </x:c>
      <x:c t="n" s="0">
        <x:v>18.42699</x:v>
      </x:c>
      <x:c t="n" s="0">
        <x:v>13.60108</x:v>
      </x:c>
      <x:c t="n" s="0">
        <x:v>19.6034</x:v>
      </x:c>
      <x:c t="n" s="0">
        <x:v>13.54387</x:v>
      </x:c>
      <x:c t="n" s="0">
        <x:v>21.41546</x:v>
      </x:c>
      <x:c t="n" s="0">
        <x:v>22.05288</x:v>
      </x:c>
      <x:c t="n" s="0">
        <x:v>26.12017</x:v>
      </x:c>
      <x:c t="n" s="0">
        <x:v>28.58847</x:v>
      </x:c>
      <x:c t="n" s="0">
        <x:v>30.24369</x:v>
      </x:c>
      <x:c t="n" s="0">
        <x:v>24.35179</x:v>
      </x:c>
      <x:c t="n" s="0">
        <x:v>25.51172</x:v>
      </x:c>
      <x:c t="n" s="0">
        <x:v>25.86857</x:v>
      </x:c>
      <x:c t="n" s="0">
        <x:v>18.21456</x:v>
      </x:c>
      <x:c t="n" s="0">
        <x:v>16.8879</x:v>
      </x:c>
      <x:c t="n" s="0">
        <x:v>19.29134</x:v>
      </x:c>
      <x:c t="n" s="0">
        <x:v>18.83524</x:v>
      </x:c>
      <x:c t="n" s="0">
        <x:v>19.80017</x:v>
      </x:c>
      <x:c t="n" s="0">
        <x:v>12.06212</x:v>
      </x:c>
      <x:c t="n" s="0">
        <x:v>9.693364</x:v>
      </x:c>
      <x:c t="n" s="0">
        <x:v>5.730597</x:v>
      </x:c>
      <x:c t="n" s="0">
        <x:v>5.543105</x:v>
      </x:c>
      <x:c t="n" s="0">
        <x:v>3.365333</x:v>
      </x:c>
      <x:c t="n" s="0">
        <x:v>2.821144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43944.3127199074</x:v>
      </x:c>
      <x:c t="n" s="7">
        <x:v>43944.3127199074</x:v>
      </x:c>
      <x:c t="n" s="0">
        <x:v>37.72598</x:v>
      </x:c>
      <x:c t="n" s="0">
        <x:v>54.20069</x:v>
      </x:c>
      <x:c t="n" s="0">
        <x:v>49.48575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-23.78646</x:v>
      </x:c>
      <x:c t="n" s="0">
        <x:v>-15.45792</x:v>
      </x:c>
      <x:c t="n" s="0">
        <x:v>-9.561896</x:v>
      </x:c>
      <x:c t="n" s="0">
        <x:v>-4.905334</x:v>
      </x:c>
      <x:c t="n" s="0">
        <x:v>5.949052</x:v>
      </x:c>
      <x:c t="n" s="0">
        <x:v>10.14165</x:v>
      </x:c>
      <x:c t="n" s="0">
        <x:v>13.34397</x:v>
      </x:c>
      <x:c t="n" s="0">
        <x:v>15.4714</x:v>
      </x:c>
      <x:c t="n" s="0">
        <x:v>19.81815</x:v>
      </x:c>
      <x:c t="n" s="0">
        <x:v>19.9492</x:v>
      </x:c>
      <x:c t="n" s="0">
        <x:v>18.57009</x:v>
      </x:c>
      <x:c t="n" s="0">
        <x:v>21.35397</x:v>
      </x:c>
      <x:c t="n" s="0">
        <x:v>17.99484</x:v>
      </x:c>
      <x:c t="n" s="0">
        <x:v>18.03801</x:v>
      </x:c>
      <x:c t="n" s="0">
        <x:v>20.13501</x:v>
      </x:c>
      <x:c t="n" s="0">
        <x:v>23.86312</x:v>
      </x:c>
      <x:c t="n" s="0">
        <x:v>24.38941</x:v>
      </x:c>
      <x:c t="n" s="0">
        <x:v>26.32</x:v>
      </x:c>
      <x:c t="n" s="0">
        <x:v>26.87691</x:v>
      </x:c>
      <x:c t="n" s="0">
        <x:v>24.67169</x:v>
      </x:c>
      <x:c t="n" s="0">
        <x:v>24.30907</x:v>
      </x:c>
      <x:c t="n" s="0">
        <x:v>22.43556</x:v>
      </x:c>
      <x:c t="n" s="0">
        <x:v>22.64412</x:v>
      </x:c>
      <x:c t="n" s="0">
        <x:v>21.21257</x:v>
      </x:c>
      <x:c t="n" s="0">
        <x:v>19.38339</x:v>
      </x:c>
      <x:c t="n" s="0">
        <x:v>19.24696</x:v>
      </x:c>
      <x:c t="n" s="0">
        <x:v>24.43687</x:v>
      </x:c>
      <x:c t="n" s="0">
        <x:v>14.08392</x:v>
      </x:c>
      <x:c t="n" s="0">
        <x:v>9.58642</x:v>
      </x:c>
      <x:c t="n" s="0">
        <x:v>5.741158</x:v>
      </x:c>
      <x:c t="n" s="0">
        <x:v>5.429468</x:v>
      </x:c>
      <x:c t="n" s="0">
        <x:v>3.463707</x:v>
      </x:c>
      <x:c t="n" s="0">
        <x:v>2.990649</x:v>
      </x:c>
      <x:c t="n" s="0">
        <x:v>-30.06697</x:v>
      </x:c>
      <x:c t="n" s="0">
        <x:v>-29.16826</x:v>
      </x:c>
      <x:c t="n" s="0">
        <x:v>-28.18997</x:v>
      </x:c>
      <x:c t="n" s="0">
        <x:v>-22.4292</x:v>
      </x:c>
      <x:c t="n" s="0">
        <x:v>-21.57236</x:v>
      </x:c>
      <x:c t="n" s="0">
        <x:v>-8.668714</x:v>
      </x:c>
      <x:c t="n" s="0">
        <x:v>-23.97184</x:v>
      </x:c>
      <x:c t="n" s="0">
        <x:v>7.956223</x:v>
      </x:c>
      <x:c t="n" s="0">
        <x:v>-10.91842</x:v>
      </x:c>
      <x:c t="n" s="0">
        <x:v>10.99519</x:v>
      </x:c>
      <x:c t="n" s="0">
        <x:v>-1.599753</x:v>
      </x:c>
      <x:c t="n" s="0">
        <x:v>21.27009</x:v>
      </x:c>
      <x:c t="n" s="0">
        <x:v>17.38056</x:v>
      </x:c>
      <x:c t="n" s="0">
        <x:v>13.85778</x:v>
      </x:c>
      <x:c t="n" s="0">
        <x:v>14.14027</x:v>
      </x:c>
      <x:c t="n" s="0">
        <x:v>16.11476</x:v>
      </x:c>
      <x:c t="n" s="0">
        <x:v>16.44041</x:v>
      </x:c>
      <x:c t="n" s="0">
        <x:v>22.07839</x:v>
      </x:c>
      <x:c t="n" s="0">
        <x:v>25.02905</x:v>
      </x:c>
      <x:c t="n" s="0">
        <x:v>23.67597</x:v>
      </x:c>
      <x:c t="n" s="0">
        <x:v>28.43279</x:v>
      </x:c>
      <x:c t="n" s="0">
        <x:v>24.70684</x:v>
      </x:c>
      <x:c t="n" s="0">
        <x:v>18.90779</x:v>
      </x:c>
      <x:c t="n" s="0">
        <x:v>24.51894</x:v>
      </x:c>
      <x:c t="n" s="0">
        <x:v>22.78761</x:v>
      </x:c>
      <x:c t="n" s="0">
        <x:v>25.58233</x:v>
      </x:c>
      <x:c t="n" s="0">
        <x:v>29.70068</x:v>
      </x:c>
      <x:c t="n" s="0">
        <x:v>21.19758</x:v>
      </x:c>
      <x:c t="n" s="0">
        <x:v>17.50419</x:v>
      </x:c>
      <x:c t="n" s="0">
        <x:v>25.46589</x:v>
      </x:c>
      <x:c t="n" s="0">
        <x:v>15.58731</x:v>
      </x:c>
      <x:c t="n" s="0">
        <x:v>10.35039</x:v>
      </x:c>
      <x:c t="n" s="0">
        <x:v>5.182296</x:v>
      </x:c>
      <x:c t="n" s="0">
        <x:v>5.672748</x:v>
      </x:c>
      <x:c t="n" s="0">
        <x:v>2.282179</x:v>
      </x:c>
      <x:c t="n" s="0">
        <x:v>2.738241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43944.3127199074</x:v>
      </x:c>
      <x:c t="n" s="7">
        <x:v>43944.3127199074</x:v>
      </x:c>
      <x:c t="n" s="0">
        <x:v>36.19689</x:v>
      </x:c>
      <x:c t="n" s="0">
        <x:v>54.20069</x:v>
      </x:c>
      <x:c t="n" s="0">
        <x:v>53.06017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-23.56036</x:v>
      </x:c>
      <x:c t="n" s="0">
        <x:v>-15.96537</x:v>
      </x:c>
      <x:c t="n" s="0">
        <x:v>-9.419513</x:v>
      </x:c>
      <x:c t="n" s="0">
        <x:v>-5.581448</x:v>
      </x:c>
      <x:c t="n" s="0">
        <x:v>6.306401</x:v>
      </x:c>
      <x:c t="n" s="0">
        <x:v>9.462159</x:v>
      </x:c>
      <x:c t="n" s="0">
        <x:v>13.07073</x:v>
      </x:c>
      <x:c t="n" s="0">
        <x:v>14.80065</x:v>
      </x:c>
      <x:c t="n" s="0">
        <x:v>20.06281</x:v>
      </x:c>
      <x:c t="n" s="0">
        <x:v>19.65651</x:v>
      </x:c>
      <x:c t="n" s="0">
        <x:v>18.12864</x:v>
      </x:c>
      <x:c t="n" s="0">
        <x:v>20.82899</x:v>
      </x:c>
      <x:c t="n" s="0">
        <x:v>17.74655</x:v>
      </x:c>
      <x:c t="n" s="0">
        <x:v>18.33834</x:v>
      </x:c>
      <x:c t="n" s="0">
        <x:v>20.22063</x:v>
      </x:c>
      <x:c t="n" s="0">
        <x:v>24.58506</x:v>
      </x:c>
      <x:c t="n" s="0">
        <x:v>24.29532</x:v>
      </x:c>
      <x:c t="n" s="0">
        <x:v>26.25818</x:v>
      </x:c>
      <x:c t="n" s="0">
        <x:v>26.76587</x:v>
      </x:c>
      <x:c t="n" s="0">
        <x:v>25.11004</x:v>
      </x:c>
      <x:c t="n" s="0">
        <x:v>24.748</x:v>
      </x:c>
      <x:c t="n" s="0">
        <x:v>23.71657</x:v>
      </x:c>
      <x:c t="n" s="0">
        <x:v>23.15948</x:v>
      </x:c>
      <x:c t="n" s="0">
        <x:v>23.75077</x:v>
      </x:c>
      <x:c t="n" s="0">
        <x:v>19.83022</x:v>
      </x:c>
      <x:c t="n" s="0">
        <x:v>19.04996</x:v>
      </x:c>
      <x:c t="n" s="0">
        <x:v>24.12401</x:v>
      </x:c>
      <x:c t="n" s="0">
        <x:v>13.74291</x:v>
      </x:c>
      <x:c t="n" s="0">
        <x:v>9.176233</x:v>
      </x:c>
      <x:c t="n" s="0">
        <x:v>5.498304</x:v>
      </x:c>
      <x:c t="n" s="0">
        <x:v>5.49735</x:v>
      </x:c>
      <x:c t="n" s="0">
        <x:v>3.472798</x:v>
      </x:c>
      <x:c t="n" s="0">
        <x:v>3.091192</x:v>
      </x:c>
      <x:c t="n" s="0">
        <x:v>-30.06697</x:v>
      </x:c>
      <x:c t="n" s="0">
        <x:v>-29.16826</x:v>
      </x:c>
      <x:c t="n" s="0">
        <x:v>-28.18997</x:v>
      </x:c>
      <x:c t="n" s="0">
        <x:v>-22.4292</x:v>
      </x:c>
      <x:c t="n" s="0">
        <x:v>-21.57236</x:v>
      </x:c>
      <x:c t="n" s="0">
        <x:v>-8.573639</x:v>
      </x:c>
      <x:c t="n" s="0">
        <x:v>-23.97184</x:v>
      </x:c>
      <x:c t="n" s="0">
        <x:v>7.956223</x:v>
      </x:c>
      <x:c t="n" s="0">
        <x:v>-11.3086</x:v>
      </x:c>
      <x:c t="n" s="0">
        <x:v>10.99519</x:v>
      </x:c>
      <x:c t="n" s="0">
        <x:v>-1.599753</x:v>
      </x:c>
      <x:c t="n" s="0">
        <x:v>21.27009</x:v>
      </x:c>
      <x:c t="n" s="0">
        <x:v>17.38056</x:v>
      </x:c>
      <x:c t="n" s="0">
        <x:v>12.79153</x:v>
      </x:c>
      <x:c t="n" s="0">
        <x:v>14.91247</x:v>
      </x:c>
      <x:c t="n" s="0">
        <x:v>15.65527</x:v>
      </x:c>
      <x:c t="n" s="0">
        <x:v>21.55117</x:v>
      </x:c>
      <x:c t="n" s="0">
        <x:v>20.77562</x:v>
      </x:c>
      <x:c t="n" s="0">
        <x:v>25.16419</x:v>
      </x:c>
      <x:c t="n" s="0">
        <x:v>23.02376</x:v>
      </x:c>
      <x:c t="n" s="0">
        <x:v>26.76658</x:v>
      </x:c>
      <x:c t="n" s="0">
        <x:v>24.3567</x:v>
      </x:c>
      <x:c t="n" s="0">
        <x:v>30.3621</x:v>
      </x:c>
      <x:c t="n" s="0">
        <x:v>25.52142</x:v>
      </x:c>
      <x:c t="n" s="0">
        <x:v>27.28139</x:v>
      </x:c>
      <x:c t="n" s="0">
        <x:v>27.21887</x:v>
      </x:c>
      <x:c t="n" s="0">
        <x:v>21.07126</x:v>
      </x:c>
      <x:c t="n" s="0">
        <x:v>18.89858</x:v>
      </x:c>
      <x:c t="n" s="0">
        <x:v>18.01278</x:v>
      </x:c>
      <x:c t="n" s="0">
        <x:v>20.64739</x:v>
      </x:c>
      <x:c t="n" s="0">
        <x:v>9.778114</x:v>
      </x:c>
      <x:c t="n" s="0">
        <x:v>5.271206</x:v>
      </x:c>
      <x:c t="n" s="0">
        <x:v>4.293133</x:v>
      </x:c>
      <x:c t="n" s="0">
        <x:v>5.347927</x:v>
      </x:c>
      <x:c t="n" s="0">
        <x:v>4.19874</x:v>
      </x:c>
      <x:c t="n" s="0">
        <x:v>3.447248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43944.3127199074</x:v>
      </x:c>
      <x:c t="n" s="7">
        <x:v>43944.3127199074</x:v>
      </x:c>
      <x:c t="n" s="0">
        <x:v>35.08609</x:v>
      </x:c>
      <x:c t="n" s="0">
        <x:v>54.20069</x:v>
      </x:c>
      <x:c t="n" s="0">
        <x:v>52.44957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-23.37607</x:v>
      </x:c>
      <x:c t="n" s="0">
        <x:v>-16.45127</x:v>
      </x:c>
      <x:c t="n" s="0">
        <x:v>-9.263433</x:v>
      </x:c>
      <x:c t="n" s="0">
        <x:v>-6.256015</x:v>
      </x:c>
      <x:c t="n" s="0">
        <x:v>6.589909</x:v>
      </x:c>
      <x:c t="n" s="0">
        <x:v>8.78228</x:v>
      </x:c>
      <x:c t="n" s="0">
        <x:v>12.82293</x:v>
      </x:c>
      <x:c t="n" s="0">
        <x:v>14.13232</x:v>
      </x:c>
      <x:c t="n" s="0">
        <x:v>20.26136</x:v>
      </x:c>
      <x:c t="n" s="0">
        <x:v>19.40601</x:v>
      </x:c>
      <x:c t="n" s="0">
        <x:v>17.57653</x:v>
      </x:c>
      <x:c t="n" s="0">
        <x:v>20.48326</x:v>
      </x:c>
      <x:c t="n" s="0">
        <x:v>17.68951</x:v>
      </x:c>
      <x:c t="n" s="0">
        <x:v>18.79171</x:v>
      </x:c>
      <x:c t="n" s="0">
        <x:v>21.18202</x:v>
      </x:c>
      <x:c t="n" s="0">
        <x:v>24.34634</x:v>
      </x:c>
      <x:c t="n" s="0">
        <x:v>23.78495</x:v>
      </x:c>
      <x:c t="n" s="0">
        <x:v>26.44001</x:v>
      </x:c>
      <x:c t="n" s="0">
        <x:v>26.55092</x:v>
      </x:c>
      <x:c t="n" s="0">
        <x:v>26.03265</x:v>
      </x:c>
      <x:c t="n" s="0">
        <x:v>24.52785</x:v>
      </x:c>
      <x:c t="n" s="0">
        <x:v>23.70321</x:v>
      </x:c>
      <x:c t="n" s="0">
        <x:v>23.96665</x:v>
      </x:c>
      <x:c t="n" s="0">
        <x:v>23.35965</x:v>
      </x:c>
      <x:c t="n" s="0">
        <x:v>19.55931</x:v>
      </x:c>
      <x:c t="n" s="0">
        <x:v>20.47367</x:v>
      </x:c>
      <x:c t="n" s="0">
        <x:v>23.69375</x:v>
      </x:c>
      <x:c t="n" s="0">
        <x:v>13.23516</x:v>
      </x:c>
      <x:c t="n" s="0">
        <x:v>8.879158</x:v>
      </x:c>
      <x:c t="n" s="0">
        <x:v>5.370381</x:v>
      </x:c>
      <x:c t="n" s="0">
        <x:v>5.447621</x:v>
      </x:c>
      <x:c t="n" s="0">
        <x:v>3.620923</x:v>
      </x:c>
      <x:c t="n" s="0">
        <x:v>3.080861</x:v>
      </x:c>
      <x:c t="n" s="0">
        <x:v>-30.06697</x:v>
      </x:c>
      <x:c t="n" s="0">
        <x:v>-29.16826</x:v>
      </x:c>
      <x:c t="n" s="0">
        <x:v>-28.18997</x:v>
      </x:c>
      <x:c t="n" s="0">
        <x:v>-22.4292</x:v>
      </x:c>
      <x:c t="n" s="0">
        <x:v>-21.57236</x:v>
      </x:c>
      <x:c t="n" s="0">
        <x:v>-8.419665</x:v>
      </x:c>
      <x:c t="n" s="0">
        <x:v>-23.97184</x:v>
      </x:c>
      <x:c t="n" s="0">
        <x:v>7.956223</x:v>
      </x:c>
      <x:c t="n" s="0">
        <x:v>-12.04864</x:v>
      </x:c>
      <x:c t="n" s="0">
        <x:v>10.99519</x:v>
      </x:c>
      <x:c t="n" s="0">
        <x:v>-1.599753</x:v>
      </x:c>
      <x:c t="n" s="0">
        <x:v>20.27422</x:v>
      </x:c>
      <x:c t="n" s="0">
        <x:v>18.13191</x:v>
      </x:c>
      <x:c t="n" s="0">
        <x:v>10.08484</x:v>
      </x:c>
      <x:c t="n" s="0">
        <x:v>19.14669</x:v>
      </x:c>
      <x:c t="n" s="0">
        <x:v>20.80372</x:v>
      </x:c>
      <x:c t="n" s="0">
        <x:v>17.84068</x:v>
      </x:c>
      <x:c t="n" s="0">
        <x:v>24.02109</x:v>
      </x:c>
      <x:c t="n" s="0">
        <x:v>24.32718</x:v>
      </x:c>
      <x:c t="n" s="0">
        <x:v>20.21514</x:v>
      </x:c>
      <x:c t="n" s="0">
        <x:v>25.412</x:v>
      </x:c>
      <x:c t="n" s="0">
        <x:v>27.68936</x:v>
      </x:c>
      <x:c t="n" s="0">
        <x:v>26.96086</x:v>
      </x:c>
      <x:c t="n" s="0">
        <x:v>25.31845</x:v>
      </x:c>
      <x:c t="n" s="0">
        <x:v>23.14576</x:v>
      </x:c>
      <x:c t="n" s="0">
        <x:v>19.56668</x:v>
      </x:c>
      <x:c t="n" s="0">
        <x:v>17.87974</x:v>
      </x:c>
      <x:c t="n" s="0">
        <x:v>17.12517</x:v>
      </x:c>
      <x:c t="n" s="0">
        <x:v>25.77062</x:v>
      </x:c>
      <x:c t="n" s="0">
        <x:v>18.51642</x:v>
      </x:c>
      <x:c t="n" s="0">
        <x:v>7.65894</x:v>
      </x:c>
      <x:c t="n" s="0">
        <x:v>6.923084</x:v>
      </x:c>
      <x:c t="n" s="0">
        <x:v>3.305537</x:v>
      </x:c>
      <x:c t="n" s="0">
        <x:v>6.036224</x:v>
      </x:c>
      <x:c t="n" s="0">
        <x:v>3.01368</x:v>
      </x:c>
      <x:c t="n" s="0">
        <x:v>2.732994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43944.3127199074</x:v>
      </x:c>
      <x:c t="n" s="7">
        <x:v>43944.3127199074</x:v>
      </x:c>
      <x:c t="n" s="0">
        <x:v>34.66169</x:v>
      </x:c>
      <x:c t="n" s="0">
        <x:v>54.20069</x:v>
      </x:c>
      <x:c t="n" s="0">
        <x:v>54.82658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-23.22461</x:v>
      </x:c>
      <x:c t="n" s="0">
        <x:v>-16.91416</x:v>
      </x:c>
      <x:c t="n" s="0">
        <x:v>-9.129583</x:v>
      </x:c>
      <x:c t="n" s="0">
        <x:v>-6.928781</x:v>
      </x:c>
      <x:c t="n" s="0">
        <x:v>7.023268</x:v>
      </x:c>
      <x:c t="n" s="0">
        <x:v>8.103106</x:v>
      </x:c>
      <x:c t="n" s="0">
        <x:v>12.67808</x:v>
      </x:c>
      <x:c t="n" s="0">
        <x:v>14.21464</x:v>
      </x:c>
      <x:c t="n" s="0">
        <x:v>19.91226</x:v>
      </x:c>
      <x:c t="n" s="0">
        <x:v>19.28831</x:v>
      </x:c>
      <x:c t="n" s="0">
        <x:v>17.02233</x:v>
      </x:c>
      <x:c t="n" s="0">
        <x:v>20.31198</x:v>
      </x:c>
      <x:c t="n" s="0">
        <x:v>18.75653</x:v>
      </x:c>
      <x:c t="n" s="0">
        <x:v>18.4048</x:v>
      </x:c>
      <x:c t="n" s="0">
        <x:v>21.50438</x:v>
      </x:c>
      <x:c t="n" s="0">
        <x:v>24.24356</x:v>
      </x:c>
      <x:c t="n" s="0">
        <x:v>23.90866</x:v>
      </x:c>
      <x:c t="n" s="0">
        <x:v>26.0623</x:v>
      </x:c>
      <x:c t="n" s="0">
        <x:v>26.60706</x:v>
      </x:c>
      <x:c t="n" s="0">
        <x:v>25.89272</x:v>
      </x:c>
      <x:c t="n" s="0">
        <x:v>24.64866</x:v>
      </x:c>
      <x:c t="n" s="0">
        <x:v>23.25857</x:v>
      </x:c>
      <x:c t="n" s="0">
        <x:v>23.48194</x:v>
      </x:c>
      <x:c t="n" s="0">
        <x:v>22.89701</x:v>
      </x:c>
      <x:c t="n" s="0">
        <x:v>19.33793</x:v>
      </x:c>
      <x:c t="n" s="0">
        <x:v>21.03774</x:v>
      </x:c>
      <x:c t="n" s="0">
        <x:v>23.26367</x:v>
      </x:c>
      <x:c t="n" s="0">
        <x:v>12.79322</x:v>
      </x:c>
      <x:c t="n" s="0">
        <x:v>8.720321</x:v>
      </x:c>
      <x:c t="n" s="0">
        <x:v>5.263684</x:v>
      </x:c>
      <x:c t="n" s="0">
        <x:v>5.565781</x:v>
      </x:c>
      <x:c t="n" s="0">
        <x:v>3.376281</x:v>
      </x:c>
      <x:c t="n" s="0">
        <x:v>3.053592</x:v>
      </x:c>
      <x:c t="n" s="0">
        <x:v>-30.06697</x:v>
      </x:c>
      <x:c t="n" s="0">
        <x:v>-29.16826</x:v>
      </x:c>
      <x:c t="n" s="0">
        <x:v>-28.18997</x:v>
      </x:c>
      <x:c t="n" s="0">
        <x:v>-22.55002</x:v>
      </x:c>
      <x:c t="n" s="0">
        <x:v>-21.57236</x:v>
      </x:c>
      <x:c t="n" s="0">
        <x:v>-8.419665</x:v>
      </x:c>
      <x:c t="n" s="0">
        <x:v>-19.44818</x:v>
      </x:c>
      <x:c t="n" s="0">
        <x:v>9.905859</x:v>
      </x:c>
      <x:c t="n" s="0">
        <x:v>-6.194051</x:v>
      </x:c>
      <x:c t="n" s="0">
        <x:v>12.46358</x:v>
      </x:c>
      <x:c t="n" s="0">
        <x:v>18.07997</x:v>
      </x:c>
      <x:c t="n" s="0">
        <x:v>13.83089</x:v>
      </x:c>
      <x:c t="n" s="0">
        <x:v>18.52732</x:v>
      </x:c>
      <x:c t="n" s="0">
        <x:v>10.21196</x:v>
      </x:c>
      <x:c t="n" s="0">
        <x:v>24.19245</x:v>
      </x:c>
      <x:c t="n" s="0">
        <x:v>20.05184</x:v>
      </x:c>
      <x:c t="n" s="0">
        <x:v>12.67636</x:v>
      </x:c>
      <x:c t="n" s="0">
        <x:v>23.50259</x:v>
      </x:c>
      <x:c t="n" s="0">
        <x:v>21.0652</x:v>
      </x:c>
      <x:c t="n" s="0">
        <x:v>25.1789</x:v>
      </x:c>
      <x:c t="n" s="0">
        <x:v>27.84723</x:v>
      </x:c>
      <x:c t="n" s="0">
        <x:v>25.0368</x:v>
      </x:c>
      <x:c t="n" s="0">
        <x:v>22.07035</x:v>
      </x:c>
      <x:c t="n" s="0">
        <x:v>23.17168</x:v>
      </x:c>
      <x:c t="n" s="0">
        <x:v>19.79224</x:v>
      </x:c>
      <x:c t="n" s="0">
        <x:v>17.16956</x:v>
      </x:c>
      <x:c t="n" s="0">
        <x:v>17.80628</x:v>
      </x:c>
      <x:c t="n" s="0">
        <x:v>22.01402</x:v>
      </x:c>
      <x:c t="n" s="0">
        <x:v>21.89955</x:v>
      </x:c>
      <x:c t="n" s="0">
        <x:v>18.77368</x:v>
      </x:c>
      <x:c t="n" s="0">
        <x:v>9.293614</x:v>
      </x:c>
      <x:c t="n" s="0">
        <x:v>7.515133</x:v>
      </x:c>
      <x:c t="n" s="0">
        <x:v>5.078168</x:v>
      </x:c>
      <x:c t="n" s="0">
        <x:v>5.193552</x:v>
      </x:c>
      <x:c t="n" s="0">
        <x:v>2.752155</x:v>
      </x:c>
      <x:c t="n" s="0">
        <x:v>2.782945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43944.3127199074</x:v>
      </x:c>
      <x:c t="n" s="7">
        <x:v>43944.3127199074</x:v>
      </x:c>
      <x:c t="n" s="0">
        <x:v>35.53416</x:v>
      </x:c>
      <x:c t="n" s="0">
        <x:v>54.20069</x:v>
      </x:c>
      <x:c t="n" s="0">
        <x:v>58.23832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-23.20518</x:v>
      </x:c>
      <x:c t="n" s="0">
        <x:v>-17.35273</x:v>
      </x:c>
      <x:c t="n" s="0">
        <x:v>-9.018449</x:v>
      </x:c>
      <x:c t="n" s="0">
        <x:v>-7.463648</x:v>
      </x:c>
      <x:c t="n" s="0">
        <x:v>7.63841</x:v>
      </x:c>
      <x:c t="n" s="0">
        <x:v>7.528697</x:v>
      </x:c>
      <x:c t="n" s="0">
        <x:v>12.67226</x:v>
      </x:c>
      <x:c t="n" s="0">
        <x:v>15.21745</x:v>
      </x:c>
      <x:c t="n" s="0">
        <x:v>19.40622</x:v>
      </x:c>
      <x:c t="n" s="0">
        <x:v>19.1852</x:v>
      </x:c>
      <x:c t="n" s="0">
        <x:v>16.49165</x:v>
      </x:c>
      <x:c t="n" s="0">
        <x:v>21.94313</x:v>
      </x:c>
      <x:c t="n" s="0">
        <x:v>18.37273</x:v>
      </x:c>
      <x:c t="n" s="0">
        <x:v>18.48579</x:v>
      </x:c>
      <x:c t="n" s="0">
        <x:v>21.43457</x:v>
      </x:c>
      <x:c t="n" s="0">
        <x:v>24.06435</x:v>
      </x:c>
      <x:c t="n" s="0">
        <x:v>24.09882</x:v>
      </x:c>
      <x:c t="n" s="0">
        <x:v>26.65589</x:v>
      </x:c>
      <x:c t="n" s="0">
        <x:v>26.33742</x:v>
      </x:c>
      <x:c t="n" s="0">
        <x:v>25.48605</x:v>
      </x:c>
      <x:c t="n" s="0">
        <x:v>24.32422</x:v>
      </x:c>
      <x:c t="n" s="0">
        <x:v>22.95286</x:v>
      </x:c>
      <x:c t="n" s="0">
        <x:v>22.89684</x:v>
      </x:c>
      <x:c t="n" s="0">
        <x:v>22.50537</x:v>
      </x:c>
      <x:c t="n" s="0">
        <x:v>19.95825</x:v>
      </x:c>
      <x:c t="n" s="0">
        <x:v>20.79491</x:v>
      </x:c>
      <x:c t="n" s="0">
        <x:v>22.84074</x:v>
      </x:c>
      <x:c t="n" s="0">
        <x:v>12.50258</x:v>
      </x:c>
      <x:c t="n" s="0">
        <x:v>8.588957</x:v>
      </x:c>
      <x:c t="n" s="0">
        <x:v>5.053046</x:v>
      </x:c>
      <x:c t="n" s="0">
        <x:v>5.448027</x:v>
      </x:c>
      <x:c t="n" s="0">
        <x:v>3.419439</x:v>
      </x:c>
      <x:c t="n" s="0">
        <x:v>3.032661</x:v>
      </x:c>
      <x:c t="n" s="0">
        <x:v>-30.06697</x:v>
      </x:c>
      <x:c t="n" s="0">
        <x:v>-29.16826</x:v>
      </x:c>
      <x:c t="n" s="0">
        <x:v>-28.18997</x:v>
      </x:c>
      <x:c t="n" s="0">
        <x:v>-23.50549</x:v>
      </x:c>
      <x:c t="n" s="0">
        <x:v>-21.57236</x:v>
      </x:c>
      <x:c t="n" s="0">
        <x:v>-8.419665</x:v>
      </x:c>
      <x:c t="n" s="0">
        <x:v>-12.02109</x:v>
      </x:c>
      <x:c t="n" s="0">
        <x:v>10.12465</x:v>
      </x:c>
      <x:c t="n" s="0">
        <x:v>1.717106</x:v>
      </x:c>
      <x:c t="n" s="0">
        <x:v>12.63802</x:v>
      </x:c>
      <x:c t="n" s="0">
        <x:v>18.65404</x:v>
      </x:c>
      <x:c t="n" s="0">
        <x:v>13.83089</x:v>
      </x:c>
      <x:c t="n" s="0">
        <x:v>20.67075</x:v>
      </x:c>
      <x:c t="n" s="0">
        <x:v>10.28648</x:v>
      </x:c>
      <x:c t="n" s="0">
        <x:v>25.91741</x:v>
      </x:c>
      <x:c t="n" s="0">
        <x:v>13.42347</x:v>
      </x:c>
      <x:c t="n" s="0">
        <x:v>20.93796</x:v>
      </x:c>
      <x:c t="n" s="0">
        <x:v>18.91503</x:v>
      </x:c>
      <x:c t="n" s="0">
        <x:v>23.12014</x:v>
      </x:c>
      <x:c t="n" s="0">
        <x:v>24.83283</x:v>
      </x:c>
      <x:c t="n" s="0">
        <x:v>27.11897</x:v>
      </x:c>
      <x:c t="n" s="0">
        <x:v>26.36691</x:v>
      </x:c>
      <x:c t="n" s="0">
        <x:v>20.49414</x:v>
      </x:c>
      <x:c t="n" s="0">
        <x:v>20.43432</x:v>
      </x:c>
      <x:c t="n" s="0">
        <x:v>20.56774</x:v>
      </x:c>
      <x:c t="n" s="0">
        <x:v>16.93736</x:v>
      </x:c>
      <x:c t="n" s="0">
        <x:v>19.74389</x:v>
      </x:c>
      <x:c t="n" s="0">
        <x:v>19.96803</x:v>
      </x:c>
      <x:c t="n" s="0">
        <x:v>14.81183</x:v>
      </x:c>
      <x:c t="n" s="0">
        <x:v>18.236</x:v>
      </x:c>
      <x:c t="n" s="0">
        <x:v>10.4987</x:v>
      </x:c>
      <x:c t="n" s="0">
        <x:v>8.271787</x:v>
      </x:c>
      <x:c t="n" s="0">
        <x:v>4.00292</x:v>
      </x:c>
      <x:c t="n" s="0">
        <x:v>5.695648</x:v>
      </x:c>
      <x:c t="n" s="0">
        <x:v>3.395652</x:v>
      </x:c>
      <x:c t="n" s="0">
        <x:v>3.139225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43944.3127199074</x:v>
      </x:c>
      <x:c t="n" s="7">
        <x:v>43944.3127199074</x:v>
      </x:c>
      <x:c t="n" s="0">
        <x:v>33.94658</x:v>
      </x:c>
      <x:c t="n" s="0">
        <x:v>54.20069</x:v>
      </x:c>
      <x:c t="n" s="0">
        <x:v>61.61609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-23.24806</x:v>
      </x:c>
      <x:c t="n" s="0">
        <x:v>-17.76588</x:v>
      </x:c>
      <x:c t="n" s="0">
        <x:v>-8.925735</x:v>
      </x:c>
      <x:c t="n" s="0">
        <x:v>-7.896513</x:v>
      </x:c>
      <x:c t="n" s="0">
        <x:v>8.102538</x:v>
      </x:c>
      <x:c t="n" s="0">
        <x:v>7.033889</x:v>
      </x:c>
      <x:c t="n" s="0">
        <x:v>12.66728</x:v>
      </x:c>
      <x:c t="n" s="0">
        <x:v>15.92184</x:v>
      </x:c>
      <x:c t="n" s="0">
        <x:v>18.92182</x:v>
      </x:c>
      <x:c t="n" s="0">
        <x:v>19.75268</x:v>
      </x:c>
      <x:c t="n" s="0">
        <x:v>16.20832</x:v>
      </x:c>
      <x:c t="n" s="0">
        <x:v>22.0115</x:v>
      </x:c>
      <x:c t="n" s="0">
        <x:v>17.78346</x:v>
      </x:c>
      <x:c t="n" s="0">
        <x:v>18.62099</x:v>
      </x:c>
      <x:c t="n" s="0">
        <x:v>21.42918</x:v>
      </x:c>
      <x:c t="n" s="0">
        <x:v>23.89446</x:v>
      </x:c>
      <x:c t="n" s="0">
        <x:v>24.78693</x:v>
      </x:c>
      <x:c t="n" s="0">
        <x:v>26.53916</x:v>
      </x:c>
      <x:c t="n" s="0">
        <x:v>26.30387</x:v>
      </x:c>
      <x:c t="n" s="0">
        <x:v>25.01442</x:v>
      </x:c>
      <x:c t="n" s="0">
        <x:v>24.09268</x:v>
      </x:c>
      <x:c t="n" s="0">
        <x:v>22.7023</x:v>
      </x:c>
      <x:c t="n" s="0">
        <x:v>22.69423</x:v>
      </x:c>
      <x:c t="n" s="0">
        <x:v>22.15374</x:v>
      </x:c>
      <x:c t="n" s="0">
        <x:v>19.78178</x:v>
      </x:c>
      <x:c t="n" s="0">
        <x:v>20.30529</x:v>
      </x:c>
      <x:c t="n" s="0">
        <x:v>22.38288</x:v>
      </x:c>
      <x:c t="n" s="0">
        <x:v>12.22862</x:v>
      </x:c>
      <x:c t="n" s="0">
        <x:v>8.444506</x:v>
      </x:c>
      <x:c t="n" s="0">
        <x:v>5.213592</x:v>
      </x:c>
      <x:c t="n" s="0">
        <x:v>5.614913</x:v>
      </x:c>
      <x:c t="n" s="0">
        <x:v>3.396422</x:v>
      </x:c>
      <x:c t="n" s="0">
        <x:v>2.976171</x:v>
      </x:c>
      <x:c t="n" s="0">
        <x:v>-30.06697</x:v>
      </x:c>
      <x:c t="n" s="0">
        <x:v>-29.16826</x:v>
      </x:c>
      <x:c t="n" s="0">
        <x:v>-28.18997</x:v>
      </x:c>
      <x:c t="n" s="0">
        <x:v>-23.50549</x:v>
      </x:c>
      <x:c t="n" s="0">
        <x:v>-18.95963</x:v>
      </x:c>
      <x:c t="n" s="0">
        <x:v>-8.419665</x:v>
      </x:c>
      <x:c t="n" s="0">
        <x:v>-12.02109</x:v>
      </x:c>
      <x:c t="n" s="0">
        <x:v>7.923553</x:v>
      </x:c>
      <x:c t="n" s="0">
        <x:v>1.717106</x:v>
      </x:c>
      <x:c t="n" s="0">
        <x:v>12.34462</x:v>
      </x:c>
      <x:c t="n" s="0">
        <x:v>18.65404</x:v>
      </x:c>
      <x:c t="n" s="0">
        <x:v>14.07918</x:v>
      </x:c>
      <x:c t="n" s="0">
        <x:v>22.09946</x:v>
      </x:c>
      <x:c t="n" s="0">
        <x:v>16.35134</x:v>
      </x:c>
      <x:c t="n" s="0">
        <x:v>13.80407</x:v>
      </x:c>
      <x:c t="n" s="0">
        <x:v>9.473606</x:v>
      </x:c>
      <x:c t="n" s="0">
        <x:v>16.71052</x:v>
      </x:c>
      <x:c t="n" s="0">
        <x:v>22.9217</x:v>
      </x:c>
      <x:c t="n" s="0">
        <x:v>24.12641</x:v>
      </x:c>
      <x:c t="n" s="0">
        <x:v>27.71361</x:v>
      </x:c>
      <x:c t="n" s="0">
        <x:v>23.33851</x:v>
      </x:c>
      <x:c t="n" s="0">
        <x:v>24.22657</x:v>
      </x:c>
      <x:c t="n" s="0">
        <x:v>22.98701</x:v>
      </x:c>
      <x:c t="n" s="0">
        <x:v>21.8043</x:v>
      </x:c>
      <x:c t="n" s="0">
        <x:v>19.84456</x:v>
      </x:c>
      <x:c t="n" s="0">
        <x:v>22.22007</x:v>
      </x:c>
      <x:c t="n" s="0">
        <x:v>20.29377</x:v>
      </x:c>
      <x:c t="n" s="0">
        <x:v>18.19807</x:v>
      </x:c>
      <x:c t="n" s="0">
        <x:v>16.49866</x:v>
      </x:c>
      <x:c t="n" s="0">
        <x:v>19.24932</x:v>
      </x:c>
      <x:c t="n" s="0">
        <x:v>10.61596</x:v>
      </x:c>
      <x:c t="n" s="0">
        <x:v>8.479406</x:v>
      </x:c>
      <x:c t="n" s="0">
        <x:v>5.872797</x:v>
      </x:c>
      <x:c t="n" s="0">
        <x:v>5.727983</x:v>
      </x:c>
      <x:c t="n" s="0">
        <x:v>3.198322</x:v>
      </x:c>
      <x:c t="n" s="0">
        <x:v>3.365011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43944.3127199074</x:v>
      </x:c>
      <x:c t="n" s="7">
        <x:v>43944.3127199074</x:v>
      </x:c>
      <x:c t="n" s="0">
        <x:v>35.23293</x:v>
      </x:c>
      <x:c t="n" s="0">
        <x:v>54.20069</x:v>
      </x:c>
      <x:c t="n" s="0">
        <x:v>60.53484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-23.28509</x:v>
      </x:c>
      <x:c t="n" s="0">
        <x:v>-17.70112</x:v>
      </x:c>
      <x:c t="n" s="0">
        <x:v>-8.848097</x:v>
      </x:c>
      <x:c t="n" s="0">
        <x:v>-8.303753</x:v>
      </x:c>
      <x:c t="n" s="0">
        <x:v>7.652922</x:v>
      </x:c>
      <x:c t="n" s="0">
        <x:v>6.561515</x:v>
      </x:c>
      <x:c t="n" s="0">
        <x:v>12.44574</x:v>
      </x:c>
      <x:c t="n" s="0">
        <x:v>16.44442</x:v>
      </x:c>
      <x:c t="n" s="0">
        <x:v>18.52614</x:v>
      </x:c>
      <x:c t="n" s="0">
        <x:v>20.18478</x:v>
      </x:c>
      <x:c t="n" s="0">
        <x:v>16.29903</x:v>
      </x:c>
      <x:c t="n" s="0">
        <x:v>21.43694</x:v>
      </x:c>
      <x:c t="n" s="0">
        <x:v>17.27645</x:v>
      </x:c>
      <x:c t="n" s="0">
        <x:v>18.14346</x:v>
      </x:c>
      <x:c t="n" s="0">
        <x:v>21.31317</x:v>
      </x:c>
      <x:c t="n" s="0">
        <x:v>23.97191</x:v>
      </x:c>
      <x:c t="n" s="0">
        <x:v>24.55629</x:v>
      </x:c>
      <x:c t="n" s="0">
        <x:v>26.12537</x:v>
      </x:c>
      <x:c t="n" s="0">
        <x:v>27.08002</x:v>
      </x:c>
      <x:c t="n" s="0">
        <x:v>24.89633</x:v>
      </x:c>
      <x:c t="n" s="0">
        <x:v>23.52882</x:v>
      </x:c>
      <x:c t="n" s="0">
        <x:v>22.47124</x:v>
      </x:c>
      <x:c t="n" s="0">
        <x:v>22.4548</x:v>
      </x:c>
      <x:c t="n" s="0">
        <x:v>21.88536</x:v>
      </x:c>
      <x:c t="n" s="0">
        <x:v>19.61987</x:v>
      </x:c>
      <x:c t="n" s="0">
        <x:v>20.08433</x:v>
      </x:c>
      <x:c t="n" s="0">
        <x:v>22.03111</x:v>
      </x:c>
      <x:c t="n" s="0">
        <x:v>12.03345</x:v>
      </x:c>
      <x:c t="n" s="0">
        <x:v>8.412721</x:v>
      </x:c>
      <x:c t="n" s="0">
        <x:v>5.109182</x:v>
      </x:c>
      <x:c t="n" s="0">
        <x:v>5.504897</x:v>
      </x:c>
      <x:c t="n" s="0">
        <x:v>3.322907</x:v>
      </x:c>
      <x:c t="n" s="0">
        <x:v>3.103621</x:v>
      </x:c>
      <x:c t="n" s="0">
        <x:v>-30.06697</x:v>
      </x:c>
      <x:c t="n" s="0">
        <x:v>-29.16826</x:v>
      </x:c>
      <x:c t="n" s="0">
        <x:v>-28.18997</x:v>
      </x:c>
      <x:c t="n" s="0">
        <x:v>-23.50549</x:v>
      </x:c>
      <x:c t="n" s="0">
        <x:v>-17.33976</x:v>
      </x:c>
      <x:c t="n" s="0">
        <x:v>-8.419665</x:v>
      </x:c>
      <x:c t="n" s="0">
        <x:v>-12.02109</x:v>
      </x:c>
      <x:c t="n" s="0">
        <x:v>3.238266</x:v>
      </x:c>
      <x:c t="n" s="0">
        <x:v>1.717106</x:v>
      </x:c>
      <x:c t="n" s="0">
        <x:v>9.426844</x:v>
      </x:c>
      <x:c t="n" s="0">
        <x:v>19.13684</x:v>
      </x:c>
      <x:c t="n" s="0">
        <x:v>15.50612</x:v>
      </x:c>
      <x:c t="n" s="0">
        <x:v>21.52479</x:v>
      </x:c>
      <x:c t="n" s="0">
        <x:v>17.15978</x:v>
      </x:c>
      <x:c t="n" s="0">
        <x:v>17.6299</x:v>
      </x:c>
      <x:c t="n" s="0">
        <x:v>15.06759</x:v>
      </x:c>
      <x:c t="n" s="0">
        <x:v>13.8839</x:v>
      </x:c>
      <x:c t="n" s="0">
        <x:v>20.04354</x:v>
      </x:c>
      <x:c t="n" s="0">
        <x:v>21.97535</x:v>
      </x:c>
      <x:c t="n" s="0">
        <x:v>19.38331</x:v>
      </x:c>
      <x:c t="n" s="0">
        <x:v>25.7838</x:v>
      </x:c>
      <x:c t="n" s="0">
        <x:v>31.26155</x:v>
      </x:c>
      <x:c t="n" s="0">
        <x:v>24.56493</x:v>
      </x:c>
      <x:c t="n" s="0">
        <x:v>20.50337</x:v>
      </x:c>
      <x:c t="n" s="0">
        <x:v>20.25376</x:v>
      </x:c>
      <x:c t="n" s="0">
        <x:v>21.15776</x:v>
      </x:c>
      <x:c t="n" s="0">
        <x:v>18.808</x:v>
      </x:c>
      <x:c t="n" s="0">
        <x:v>17.73521</x:v>
      </x:c>
      <x:c t="n" s="0">
        <x:v>18.85591</x:v>
      </x:c>
      <x:c t="n" s="0">
        <x:v>19.14384</x:v>
      </x:c>
      <x:c t="n" s="0">
        <x:v>9.879539</x:v>
      </x:c>
      <x:c t="n" s="0">
        <x:v>8.964165</x:v>
      </x:c>
      <x:c t="n" s="0">
        <x:v>5.905266</x:v>
      </x:c>
      <x:c t="n" s="0">
        <x:v>4.192733</x:v>
      </x:c>
      <x:c t="n" s="0">
        <x:v>3.035618</x:v>
      </x:c>
      <x:c t="n" s="0">
        <x:v>3.340435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43944.3127199074</x:v>
      </x:c>
      <x:c t="n" s="7">
        <x:v>43944.3127199074</x:v>
      </x:c>
      <x:c t="n" s="0">
        <x:v>35.34455</x:v>
      </x:c>
      <x:c t="n" s="0">
        <x:v>54.20069</x:v>
      </x:c>
      <x:c t="n" s="0">
        <x:v>52.6781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-23.31693</x:v>
      </x:c>
      <x:c t="n" s="0">
        <x:v>-17.64654</x:v>
      </x:c>
      <x:c t="n" s="0">
        <x:v>-8.782874</x:v>
      </x:c>
      <x:c t="n" s="0">
        <x:v>-8.684593</x:v>
      </x:c>
      <x:c t="n" s="0">
        <x:v>7.228258</x:v>
      </x:c>
      <x:c t="n" s="0">
        <x:v>6.011136</x:v>
      </x:c>
      <x:c t="n" s="0">
        <x:v>12.11592</x:v>
      </x:c>
      <x:c t="n" s="0">
        <x:v>17.10425</x:v>
      </x:c>
      <x:c t="n" s="0">
        <x:v>18.19623</x:v>
      </x:c>
      <x:c t="n" s="0">
        <x:v>19.8983</x:v>
      </x:c>
      <x:c t="n" s="0">
        <x:v>16.67922</x:v>
      </x:c>
      <x:c t="n" s="0">
        <x:v>21.2158</x:v>
      </x:c>
      <x:c t="n" s="0">
        <x:v>17.72437</x:v>
      </x:c>
      <x:c t="n" s="0">
        <x:v>17.94701</x:v>
      </x:c>
      <x:c t="n" s="0">
        <x:v>21.66935</x:v>
      </x:c>
      <x:c t="n" s="0">
        <x:v>23.43813</x:v>
      </x:c>
      <x:c t="n" s="0">
        <x:v>24.30604</x:v>
      </x:c>
      <x:c t="n" s="0">
        <x:v>26.85156</x:v>
      </x:c>
      <x:c t="n" s="0">
        <x:v>27.13709</x:v>
      </x:c>
      <x:c t="n" s="0">
        <x:v>24.74384</x:v>
      </x:c>
      <x:c t="n" s="0">
        <x:v>23.41801</x:v>
      </x:c>
      <x:c t="n" s="0">
        <x:v>22.37854</x:v>
      </x:c>
      <x:c t="n" s="0">
        <x:v>22.1404</x:v>
      </x:c>
      <x:c t="n" s="0">
        <x:v>21.55445</x:v>
      </x:c>
      <x:c t="n" s="0">
        <x:v>19.2564</x:v>
      </x:c>
      <x:c t="n" s="0">
        <x:v>19.89915</x:v>
      </x:c>
      <x:c t="n" s="0">
        <x:v>21.73091</x:v>
      </x:c>
      <x:c t="n" s="0">
        <x:v>11.77849</x:v>
      </x:c>
      <x:c t="n" s="0">
        <x:v>8.642463</x:v>
      </x:c>
      <x:c t="n" s="0">
        <x:v>5.570716</x:v>
      </x:c>
      <x:c t="n" s="0">
        <x:v>5.503654</x:v>
      </x:c>
      <x:c t="n" s="0">
        <x:v>3.339836</x:v>
      </x:c>
      <x:c t="n" s="0">
        <x:v>3.120225</x:v>
      </x:c>
      <x:c t="n" s="0">
        <x:v>-30.06697</x:v>
      </x:c>
      <x:c t="n" s="0">
        <x:v>-29.16826</x:v>
      </x:c>
      <x:c t="n" s="0">
        <x:v>-28.18997</x:v>
      </x:c>
      <x:c t="n" s="0">
        <x:v>-23.50549</x:v>
      </x:c>
      <x:c t="n" s="0">
        <x:v>-17.33976</x:v>
      </x:c>
      <x:c t="n" s="0">
        <x:v>-8.837889</x:v>
      </x:c>
      <x:c t="n" s="0">
        <x:v>-12.02109</x:v>
      </x:c>
      <x:c t="n" s="0">
        <x:v>3.238266</x:v>
      </x:c>
      <x:c t="n" s="0">
        <x:v>-6.252632</x:v>
      </x:c>
      <x:c t="n" s="0">
        <x:v>9.426844</x:v>
      </x:c>
      <x:c t="n" s="0">
        <x:v>19.83853</x:v>
      </x:c>
      <x:c t="n" s="0">
        <x:v>15.50612</x:v>
      </x:c>
      <x:c t="n" s="0">
        <x:v>1.375934</x:v>
      </x:c>
      <x:c t="n" s="0">
        <x:v>19.10284</x:v>
      </x:c>
      <x:c t="n" s="0">
        <x:v>20.29174</x:v>
      </x:c>
      <x:c t="n" s="0">
        <x:v>21.30868</x:v>
      </x:c>
      <x:c t="n" s="0">
        <x:v>15.97511</x:v>
      </x:c>
      <x:c t="n" s="0">
        <x:v>23.18846</x:v>
      </x:c>
      <x:c t="n" s="0">
        <x:v>20.7789</x:v>
      </x:c>
      <x:c t="n" s="0">
        <x:v>21.53829</x:v>
      </x:c>
      <x:c t="n" s="0">
        <x:v>28.96261</x:v>
      </x:c>
      <x:c t="n" s="0">
        <x:v>24.30368</x:v>
      </x:c>
      <x:c t="n" s="0">
        <x:v>22.9207</x:v>
      </x:c>
      <x:c t="n" s="0">
        <x:v>22.44862</x:v>
      </x:c>
      <x:c t="n" s="0">
        <x:v>22.56819</x:v>
      </x:c>
      <x:c t="n" s="0">
        <x:v>17.54404</x:v>
      </x:c>
      <x:c t="n" s="0">
        <x:v>21.08148</x:v>
      </x:c>
      <x:c t="n" s="0">
        <x:v>17.69702</x:v>
      </x:c>
      <x:c t="n" s="0">
        <x:v>20.47484</x:v>
      </x:c>
      <x:c t="n" s="0">
        <x:v>19.35495</x:v>
      </x:c>
      <x:c t="n" s="0">
        <x:v>10.54401</x:v>
      </x:c>
      <x:c t="n" s="0">
        <x:v>9.36261</x:v>
      </x:c>
      <x:c t="n" s="0">
        <x:v>7.569091</x:v>
      </x:c>
      <x:c t="n" s="0">
        <x:v>5.483341</x:v>
      </x:c>
      <x:c t="n" s="0">
        <x:v>3.257104</x:v>
      </x:c>
      <x:c t="n" s="0">
        <x:v>3.243655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43944.3127199074</x:v>
      </x:c>
      <x:c t="n" s="7">
        <x:v>43944.3127199074</x:v>
      </x:c>
      <x:c t="n" s="0">
        <x:v>36.04428</x:v>
      </x:c>
      <x:c t="n" s="0">
        <x:v>54.20069</x:v>
      </x:c>
      <x:c t="n" s="0">
        <x:v>52.75467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-23.34425</x:v>
      </x:c>
      <x:c t="n" s="0">
        <x:v>-17.6005</x:v>
      </x:c>
      <x:c t="n" s="0">
        <x:v>-9.062065</x:v>
      </x:c>
      <x:c t="n" s="0">
        <x:v>-9.038565</x:v>
      </x:c>
      <x:c t="n" s="0">
        <x:v>6.829502</x:v>
      </x:c>
      <x:c t="n" s="0">
        <x:v>5.369691</x:v>
      </x:c>
      <x:c t="n" s="0">
        <x:v>11.81294</x:v>
      </x:c>
      <x:c t="n" s="0">
        <x:v>17.62733</x:v>
      </x:c>
      <x:c t="n" s="0">
        <x:v>17.89316</x:v>
      </x:c>
      <x:c t="n" s="0">
        <x:v>19.22342</x:v>
      </x:c>
      <x:c t="n" s="0">
        <x:v>17.12887</x:v>
      </x:c>
      <x:c t="n" s="0">
        <x:v>21.39031</x:v>
      </x:c>
      <x:c t="n" s="0">
        <x:v>18.94044</x:v>
      </x:c>
      <x:c t="n" s="0">
        <x:v>17.5929</x:v>
      </x:c>
      <x:c t="n" s="0">
        <x:v>21.5426</x:v>
      </x:c>
      <x:c t="n" s="0">
        <x:v>23.54543</x:v>
      </x:c>
      <x:c t="n" s="0">
        <x:v>23.82326</x:v>
      </x:c>
      <x:c t="n" s="0">
        <x:v>26.67786</x:v>
      </x:c>
      <x:c t="n" s="0">
        <x:v>26.89408</x:v>
      </x:c>
      <x:c t="n" s="0">
        <x:v>25.22981</x:v>
      </x:c>
      <x:c t="n" s="0">
        <x:v>23.21762</x:v>
      </x:c>
      <x:c t="n" s="0">
        <x:v>22.07644</x:v>
      </x:c>
      <x:c t="n" s="0">
        <x:v>21.84092</x:v>
      </x:c>
      <x:c t="n" s="0">
        <x:v>21.49826</x:v>
      </x:c>
      <x:c t="n" s="0">
        <x:v>19.12919</x:v>
      </x:c>
      <x:c t="n" s="0">
        <x:v>19.94827</x:v>
      </x:c>
      <x:c t="n" s="0">
        <x:v>21.58178</x:v>
      </x:c>
      <x:c t="n" s="0">
        <x:v>11.77489</x:v>
      </x:c>
      <x:c t="n" s="0">
        <x:v>8.831638</x:v>
      </x:c>
      <x:c t="n" s="0">
        <x:v>5.749838</x:v>
      </x:c>
      <x:c t="n" s="0">
        <x:v>5.287978</x:v>
      </x:c>
      <x:c t="n" s="0">
        <x:v>3.409595</x:v>
      </x:c>
      <x:c t="n" s="0">
        <x:v>3.336233</x:v>
      </x:c>
      <x:c t="n" s="0">
        <x:v>-30.06697</x:v>
      </x:c>
      <x:c t="n" s="0">
        <x:v>-29.16826</x:v>
      </x:c>
      <x:c t="n" s="0">
        <x:v>-28.18997</x:v>
      </x:c>
      <x:c t="n" s="0">
        <x:v>-23.50549</x:v>
      </x:c>
      <x:c t="n" s="0">
        <x:v>-17.33976</x:v>
      </x:c>
      <x:c t="n" s="0">
        <x:v>-14.17841</x:v>
      </x:c>
      <x:c t="n" s="0">
        <x:v>-3.108006</x:v>
      </x:c>
      <x:c t="n" s="0">
        <x:v>2.741899</x:v>
      </x:c>
      <x:c t="n" s="0">
        <x:v>-6.252632</x:v>
      </x:c>
      <x:c t="n" s="0">
        <x:v>9.426844</x:v>
      </x:c>
      <x:c t="n" s="0">
        <x:v>19.83853</x:v>
      </x:c>
      <x:c t="n" s="0">
        <x:v>14.15882</x:v>
      </x:c>
      <x:c t="n" s="0">
        <x:v>1.375934</x:v>
      </x:c>
      <x:c t="n" s="0">
        <x:v>19.84672</x:v>
      </x:c>
      <x:c t="n" s="0">
        <x:v>23.27321</x:v>
      </x:c>
      <x:c t="n" s="0">
        <x:v>23.82468</x:v>
      </x:c>
      <x:c t="n" s="0">
        <x:v>16.49042</x:v>
      </x:c>
      <x:c t="n" s="0">
        <x:v>18.67631</x:v>
      </x:c>
      <x:c t="n" s="0">
        <x:v>24.71382</x:v>
      </x:c>
      <x:c t="n" s="0">
        <x:v>20.94909</x:v>
      </x:c>
      <x:c t="n" s="0">
        <x:v>25.37855</x:v>
      </x:c>
      <x:c t="n" s="0">
        <x:v>20.1957</x:v>
      </x:c>
      <x:c t="n" s="0">
        <x:v>27.00058</x:v>
      </x:c>
      <x:c t="n" s="0">
        <x:v>20.84078</x:v>
      </x:c>
      <x:c t="n" s="0">
        <x:v>21.15393</x:v>
      </x:c>
      <x:c t="n" s="0">
        <x:v>19.97301</x:v>
      </x:c>
      <x:c t="n" s="0">
        <x:v>18.6149</x:v>
      </x:c>
      <x:c t="n" s="0">
        <x:v>18.39558</x:v>
      </x:c>
      <x:c t="n" s="0">
        <x:v>16.90505</x:v>
      </x:c>
      <x:c t="n" s="0">
        <x:v>21.23347</x:v>
      </x:c>
      <x:c t="n" s="0">
        <x:v>11.6087</x:v>
      </x:c>
      <x:c t="n" s="0">
        <x:v>9.534975</x:v>
      </x:c>
      <x:c t="n" s="0">
        <x:v>6.947839</x:v>
      </x:c>
      <x:c t="n" s="0">
        <x:v>5.620605</x:v>
      </x:c>
      <x:c t="n" s="0">
        <x:v>3.904225</x:v>
      </x:c>
      <x:c t="n" s="0">
        <x:v>4.04567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43944.3127199074</x:v>
      </x:c>
      <x:c t="n" s="7">
        <x:v>43944.3127199074</x:v>
      </x:c>
      <x:c t="n" s="0">
        <x:v>34.61647</x:v>
      </x:c>
      <x:c t="n" s="0">
        <x:v>54.20069</x:v>
      </x:c>
      <x:c t="n" s="0">
        <x:v>50.92356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-23.44204</x:v>
      </x:c>
      <x:c t="n" s="0">
        <x:v>-17.56155</x:v>
      </x:c>
      <x:c t="n" s="0">
        <x:v>-9.524649</x:v>
      </x:c>
      <x:c t="n" s="0">
        <x:v>-5.812634</x:v>
      </x:c>
      <x:c t="n" s="0">
        <x:v>6.379773</x:v>
      </x:c>
      <x:c t="n" s="0">
        <x:v>4.734654</x:v>
      </x:c>
      <x:c t="n" s="0">
        <x:v>11.53618</x:v>
      </x:c>
      <x:c t="n" s="0">
        <x:v>18.02904</x:v>
      </x:c>
      <x:c t="n" s="0">
        <x:v>17.36424</x:v>
      </x:c>
      <x:c t="n" s="0">
        <x:v>18.70865</x:v>
      </x:c>
      <x:c t="n" s="0">
        <x:v>17.86686</x:v>
      </x:c>
      <x:c t="n" s="0">
        <x:v>21.68163</x:v>
      </x:c>
      <x:c t="n" s="0">
        <x:v>19.68961</x:v>
      </x:c>
      <x:c t="n" s="0">
        <x:v>17.74562</x:v>
      </x:c>
      <x:c t="n" s="0">
        <x:v>21.37175</x:v>
      </x:c>
      <x:c t="n" s="0">
        <x:v>23.54864</x:v>
      </x:c>
      <x:c t="n" s="0">
        <x:v>23.81347</x:v>
      </x:c>
      <x:c t="n" s="0">
        <x:v>26.51107</x:v>
      </x:c>
      <x:c t="n" s="0">
        <x:v>26.91122</x:v>
      </x:c>
      <x:c t="n" s="0">
        <x:v>24.9625</x:v>
      </x:c>
      <x:c t="n" s="0">
        <x:v>22.98965</x:v>
      </x:c>
      <x:c t="n" s="0">
        <x:v>22.30583</x:v>
      </x:c>
      <x:c t="n" s="0">
        <x:v>21.69244</x:v>
      </x:c>
      <x:c t="n" s="0">
        <x:v>21.0594</x:v>
      </x:c>
      <x:c t="n" s="0">
        <x:v>19.18422</x:v>
      </x:c>
      <x:c t="n" s="0">
        <x:v>19.66049</x:v>
      </x:c>
      <x:c t="n" s="0">
        <x:v>21.37227</x:v>
      </x:c>
      <x:c t="n" s="0">
        <x:v>11.6901</x:v>
      </x:c>
      <x:c t="n" s="0">
        <x:v>9.136617</x:v>
      </x:c>
      <x:c t="n" s="0">
        <x:v>6.082355</x:v>
      </x:c>
      <x:c t="n" s="0">
        <x:v>5.482377</x:v>
      </x:c>
      <x:c t="n" s="0">
        <x:v>3.434975</x:v>
      </x:c>
      <x:c t="n" s="0">
        <x:v>3.220521</x:v>
      </x:c>
      <x:c t="n" s="0">
        <x:v>-30.06697</x:v>
      </x:c>
      <x:c t="n" s="0">
        <x:v>-29.16826</x:v>
      </x:c>
      <x:c t="n" s="0">
        <x:v>-26.74884</x:v>
      </x:c>
      <x:c t="n" s="0">
        <x:v>-25.71364</x:v>
      </x:c>
      <x:c t="n" s="0">
        <x:v>-17.33976</x:v>
      </x:c>
      <x:c t="n" s="0">
        <x:v>-14.17841</x:v>
      </x:c>
      <x:c t="n" s="0">
        <x:v>0.7882687</x:v>
      </x:c>
      <x:c t="n" s="0">
        <x:v>1.763014</x:v>
      </x:c>
      <x:c t="n" s="0">
        <x:v>-6.47183</x:v>
      </x:c>
      <x:c t="n" s="0">
        <x:v>9.423591</x:v>
      </x:c>
      <x:c t="n" s="0">
        <x:v>19.83853</x:v>
      </x:c>
      <x:c t="n" s="0">
        <x:v>10.11132</x:v>
      </x:c>
      <x:c t="n" s="0">
        <x:v>15.61468</x:v>
      </x:c>
      <x:c t="n" s="0">
        <x:v>20.85857</x:v>
      </x:c>
      <x:c t="n" s="0">
        <x:v>22.28109</x:v>
      </x:c>
      <x:c t="n" s="0">
        <x:v>20.16058</x:v>
      </x:c>
      <x:c t="n" s="0">
        <x:v>20.53052</x:v>
      </x:c>
      <x:c t="n" s="0">
        <x:v>19.73384</x:v>
      </x:c>
      <x:c t="n" s="0">
        <x:v>22.87034</x:v>
      </x:c>
      <x:c t="n" s="0">
        <x:v>23.60548</x:v>
      </x:c>
      <x:c t="n" s="0">
        <x:v>26.70401</x:v>
      </x:c>
      <x:c t="n" s="0">
        <x:v>27.83305</x:v>
      </x:c>
      <x:c t="n" s="0">
        <x:v>26.14694</x:v>
      </x:c>
      <x:c t="n" s="0">
        <x:v>23.97969</x:v>
      </x:c>
      <x:c t="n" s="0">
        <x:v>23.37131</x:v>
      </x:c>
      <x:c t="n" s="0">
        <x:v>21.73206</x:v>
      </x:c>
      <x:c t="n" s="0">
        <x:v>17.27039</x:v>
      </x:c>
      <x:c t="n" s="0">
        <x:v>19.14281</x:v>
      </x:c>
      <x:c t="n" s="0">
        <x:v>19.1752</x:v>
      </x:c>
      <x:c t="n" s="0">
        <x:v>19.45387</x:v>
      </x:c>
      <x:c t="n" s="0">
        <x:v>12.32833</x:v>
      </x:c>
      <x:c t="n" s="0">
        <x:v>12.19563</x:v>
      </x:c>
      <x:c t="n" s="0">
        <x:v>7.992697</x:v>
      </x:c>
      <x:c t="n" s="0">
        <x:v>5.738426</x:v>
      </x:c>
      <x:c t="n" s="0">
        <x:v>3.797247</x:v>
      </x:c>
      <x:c t="n" s="0">
        <x:v>2.979306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43944.3127199074</x:v>
      </x:c>
      <x:c t="n" s="7">
        <x:v>43944.3127199074</x:v>
      </x:c>
      <x:c t="n" s="0">
        <x:v>34.61805</x:v>
      </x:c>
      <x:c t="n" s="0">
        <x:v>54.20069</x:v>
      </x:c>
      <x:c t="n" s="0">
        <x:v>58.55854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-24.05248</x:v>
      </x:c>
      <x:c t="n" s="0">
        <x:v>-17.52856</x:v>
      </x:c>
      <x:c t="n" s="0">
        <x:v>-9.962901</x:v>
      </x:c>
      <x:c t="n" s="0">
        <x:v>-3.990198</x:v>
      </x:c>
      <x:c t="n" s="0">
        <x:v>5.94359</x:v>
      </x:c>
      <x:c t="n" s="0">
        <x:v>4.103497</x:v>
      </x:c>
      <x:c t="n" s="0">
        <x:v>11.28485</x:v>
      </x:c>
      <x:c t="n" s="0">
        <x:v>18.03723</x:v>
      </x:c>
      <x:c t="n" s="0">
        <x:v>16.81647</x:v>
      </x:c>
      <x:c t="n" s="0">
        <x:v>18.37298</x:v>
      </x:c>
      <x:c t="n" s="0">
        <x:v>18.37542</x:v>
      </x:c>
      <x:c t="n" s="0">
        <x:v>21.66336</x:v>
      </x:c>
      <x:c t="n" s="0">
        <x:v>19.54252</x:v>
      </x:c>
      <x:c t="n" s="0">
        <x:v>18.37229</x:v>
      </x:c>
      <x:c t="n" s="0">
        <x:v>20.93246</x:v>
      </x:c>
      <x:c t="n" s="0">
        <x:v>23.75749</x:v>
      </x:c>
      <x:c t="n" s="0">
        <x:v>23.51767</x:v>
      </x:c>
      <x:c t="n" s="0">
        <x:v>26.35136</x:v>
      </x:c>
      <x:c t="n" s="0">
        <x:v>26.95507</x:v>
      </x:c>
      <x:c t="n" s="0">
        <x:v>25.06359</x:v>
      </x:c>
      <x:c t="n" s="0">
        <x:v>23.01094</x:v>
      </x:c>
      <x:c t="n" s="0">
        <x:v>22.46854</x:v>
      </x:c>
      <x:c t="n" s="0">
        <x:v>21.48964</x:v>
      </x:c>
      <x:c t="n" s="0">
        <x:v>20.71487</x:v>
      </x:c>
      <x:c t="n" s="0">
        <x:v>19.06367</x:v>
      </x:c>
      <x:c t="n" s="0">
        <x:v>19.44652</x:v>
      </x:c>
      <x:c t="n" s="0">
        <x:v>21.24293</x:v>
      </x:c>
      <x:c t="n" s="0">
        <x:v>12.07639</x:v>
      </x:c>
      <x:c t="n" s="0">
        <x:v>10.09017</x:v>
      </x:c>
      <x:c t="n" s="0">
        <x:v>6.338416</x:v>
      </x:c>
      <x:c t="n" s="0">
        <x:v>5.586806</x:v>
      </x:c>
      <x:c t="n" s="0">
        <x:v>3.470874</x:v>
      </x:c>
      <x:c t="n" s="0">
        <x:v>3.389204</x:v>
      </x:c>
      <x:c t="n" s="0">
        <x:v>-30.06697</x:v>
      </x:c>
      <x:c t="n" s="0">
        <x:v>-29.16826</x:v>
      </x:c>
      <x:c t="n" s="0">
        <x:v>-25.66863</x:v>
      </x:c>
      <x:c t="n" s="0">
        <x:v>-27.20238</x:v>
      </x:c>
      <x:c t="n" s="0">
        <x:v>-17.33976</x:v>
      </x:c>
      <x:c t="n" s="0">
        <x:v>-14.17841</x:v>
      </x:c>
      <x:c t="n" s="0">
        <x:v>0.7882687</x:v>
      </x:c>
      <x:c t="n" s="0">
        <x:v>1.763014</x:v>
      </x:c>
      <x:c t="n" s="0">
        <x:v>-6.608864</x:v>
      </x:c>
      <x:c t="n" s="0">
        <x:v>9.423591</x:v>
      </x:c>
      <x:c t="n" s="0">
        <x:v>14.01238</x:v>
      </x:c>
      <x:c t="n" s="0">
        <x:v>10.11132</x:v>
      </x:c>
      <x:c t="n" s="0">
        <x:v>15.61468</x:v>
      </x:c>
      <x:c t="n" s="0">
        <x:v>19.12349</x:v>
      </x:c>
      <x:c t="n" s="0">
        <x:v>20.95042</x:v>
      </x:c>
      <x:c t="n" s="0">
        <x:v>16.93892</x:v>
      </x:c>
      <x:c t="n" s="0">
        <x:v>19.17881</x:v>
      </x:c>
      <x:c t="n" s="0">
        <x:v>12.9831</x:v>
      </x:c>
      <x:c t="n" s="0">
        <x:v>23.49486</x:v>
      </x:c>
      <x:c t="n" s="0">
        <x:v>19.4601</x:v>
      </x:c>
      <x:c t="n" s="0">
        <x:v>21.89363</x:v>
      </x:c>
      <x:c t="n" s="0">
        <x:v>29.34159</x:v>
      </x:c>
      <x:c t="n" s="0">
        <x:v>20.73837</x:v>
      </x:c>
      <x:c t="n" s="0">
        <x:v>18.21726</x:v>
      </x:c>
      <x:c t="n" s="0">
        <x:v>21.73461</x:v>
      </x:c>
      <x:c t="n" s="0">
        <x:v>19.05339</x:v>
      </x:c>
      <x:c t="n" s="0">
        <x:v>17.3409</x:v>
      </x:c>
      <x:c t="n" s="0">
        <x:v>17.01902</x:v>
      </x:c>
      <x:c t="n" s="0">
        <x:v>17.40049</x:v>
      </x:c>
      <x:c t="n" s="0">
        <x:v>22.11214</x:v>
      </x:c>
      <x:c t="n" s="0">
        <x:v>13.55268</x:v>
      </x:c>
      <x:c t="n" s="0">
        <x:v>12.73527</x:v>
      </x:c>
      <x:c t="n" s="0">
        <x:v>7.605688</x:v>
      </x:c>
      <x:c t="n" s="0">
        <x:v>5.44824</x:v>
      </x:c>
      <x:c t="n" s="0">
        <x:v>4.172314</x:v>
      </x:c>
      <x:c t="n" s="0">
        <x:v>4.162981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43944.3127199074</x:v>
      </x:c>
      <x:c t="n" s="7">
        <x:v>43944.3127199074</x:v>
      </x:c>
      <x:c t="n" s="0">
        <x:v>35.32759</x:v>
      </x:c>
      <x:c t="n" s="0">
        <x:v>54.20069</x:v>
      </x:c>
      <x:c t="n" s="0">
        <x:v>52.44575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-24.65172</x:v>
      </x:c>
      <x:c t="n" s="0">
        <x:v>-17.50061</x:v>
      </x:c>
      <x:c t="n" s="0">
        <x:v>-10.37573</x:v>
      </x:c>
      <x:c t="n" s="0">
        <x:v>-2.875278</x:v>
      </x:c>
      <x:c t="n" s="0">
        <x:v>5.8843</x:v>
      </x:c>
      <x:c t="n" s="0">
        <x:v>3.480746</x:v>
      </x:c>
      <x:c t="n" s="0">
        <x:v>11.05805</x:v>
      </x:c>
      <x:c t="n" s="0">
        <x:v>17.52375</x:v>
      </x:c>
      <x:c t="n" s="0">
        <x:v>16.28687</x:v>
      </x:c>
      <x:c t="n" s="0">
        <x:v>18.13006</x:v>
      </x:c>
      <x:c t="n" s="0">
        <x:v>18.27143</x:v>
      </x:c>
      <x:c t="n" s="0">
        <x:v>21.39382</x:v>
      </x:c>
      <x:c t="n" s="0">
        <x:v>19.1629</x:v>
      </x:c>
      <x:c t="n" s="0">
        <x:v>18.15038</x:v>
      </x:c>
      <x:c t="n" s="0">
        <x:v>20.32743</x:v>
      </x:c>
      <x:c t="n" s="0">
        <x:v>23.17809</x:v>
      </x:c>
      <x:c t="n" s="0">
        <x:v>23.20004</x:v>
      </x:c>
      <x:c t="n" s="0">
        <x:v>27.36139</x:v>
      </x:c>
      <x:c t="n" s="0">
        <x:v>27.01384</x:v>
      </x:c>
      <x:c t="n" s="0">
        <x:v>24.64872</x:v>
      </x:c>
      <x:c t="n" s="0">
        <x:v>22.61241</x:v>
      </x:c>
      <x:c t="n" s="0">
        <x:v>22.04574</x:v>
      </x:c>
      <x:c t="n" s="0">
        <x:v>21.25319</x:v>
      </x:c>
      <x:c t="n" s="0">
        <x:v>20.35731</x:v>
      </x:c>
      <x:c t="n" s="0">
        <x:v>18.61852</x:v>
      </x:c>
      <x:c t="n" s="0">
        <x:v>19.29704</x:v>
      </x:c>
      <x:c t="n" s="0">
        <x:v>21.52292</x:v>
      </x:c>
      <x:c t="n" s="0">
        <x:v>12.01877</x:v>
      </x:c>
      <x:c t="n" s="0">
        <x:v>10.31577</x:v>
      </x:c>
      <x:c t="n" s="0">
        <x:v>6.785052</x:v>
      </x:c>
      <x:c t="n" s="0">
        <x:v>5.596169</x:v>
      </x:c>
      <x:c t="n" s="0">
        <x:v>3.569639</x:v>
      </x:c>
      <x:c t="n" s="0">
        <x:v>3.423586</x:v>
      </x:c>
      <x:c t="n" s="0">
        <x:v>-30.06697</x:v>
      </x:c>
      <x:c t="n" s="0">
        <x:v>-29.16826</x:v>
      </x:c>
      <x:c t="n" s="0">
        <x:v>-25.66863</x:v>
      </x:c>
      <x:c t="n" s="0">
        <x:v>-27.20238</x:v>
      </x:c>
      <x:c t="n" s="0">
        <x:v>-15.8963</x:v>
      </x:c>
      <x:c t="n" s="0">
        <x:v>-14.17841</x:v>
      </x:c>
      <x:c t="n" s="0">
        <x:v>0.7882687</x:v>
      </x:c>
      <x:c t="n" s="0">
        <x:v>7.381499</x:v>
      </x:c>
      <x:c t="n" s="0">
        <x:v>-6.608864</x:v>
      </x:c>
      <x:c t="n" s="0">
        <x:v>9.216493</x:v>
      </x:c>
      <x:c t="n" s="0">
        <x:v>11.76811</x:v>
      </x:c>
      <x:c t="n" s="0">
        <x:v>9.427608</x:v>
      </x:c>
      <x:c t="n" s="0">
        <x:v>18.3084</x:v>
      </x:c>
      <x:c t="n" s="0">
        <x:v>17.60745</x:v>
      </x:c>
      <x:c t="n" s="0">
        <x:v>18.36985</x:v>
      </x:c>
      <x:c t="n" s="0">
        <x:v>16.06444</x:v>
      </x:c>
      <x:c t="n" s="0">
        <x:v>13.91997</x:v>
      </x:c>
      <x:c t="n" s="0">
        <x:v>14.90867</x:v>
      </x:c>
      <x:c t="n" s="0">
        <x:v>14.48401</x:v>
      </x:c>
      <x:c t="n" s="0">
        <x:v>20.85851</x:v>
      </x:c>
      <x:c t="n" s="0">
        <x:v>30.8449</x:v>
      </x:c>
      <x:c t="n" s="0">
        <x:v>23.58661</x:v>
      </x:c>
      <x:c t="n" s="0">
        <x:v>24.08106</x:v>
      </x:c>
      <x:c t="n" s="0">
        <x:v>21.81577</x:v>
      </x:c>
      <x:c t="n" s="0">
        <x:v>21.63066</x:v>
      </x:c>
      <x:c t="n" s="0">
        <x:v>17.74419</x:v>
      </x:c>
      <x:c t="n" s="0">
        <x:v>16.06202</x:v>
      </x:c>
      <x:c t="n" s="0">
        <x:v>14.26949</x:v>
      </x:c>
      <x:c t="n" s="0">
        <x:v>18.07648</x:v>
      </x:c>
      <x:c t="n" s="0">
        <x:v>21.6915</x:v>
      </x:c>
      <x:c t="n" s="0">
        <x:v>11.8258</x:v>
      </x:c>
      <x:c t="n" s="0">
        <x:v>11.95094</x:v>
      </x:c>
      <x:c t="n" s="0">
        <x:v>8.583503</x:v>
      </x:c>
      <x:c t="n" s="0">
        <x:v>6.967961</x:v>
      </x:c>
      <x:c t="n" s="0">
        <x:v>3.945258</x:v>
      </x:c>
      <x:c t="n" s="0">
        <x:v>3.116389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43944.3127199074</x:v>
      </x:c>
      <x:c t="n" s="7">
        <x:v>43944.3127199074</x:v>
      </x:c>
      <x:c t="n" s="0">
        <x:v>35.18183</x:v>
      </x:c>
      <x:c t="n" s="0">
        <x:v>54.20069</x:v>
      </x:c>
      <x:c t="n" s="0">
        <x:v>52.51881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-25.23824</x:v>
      </x:c>
      <x:c t="n" s="0">
        <x:v>-16.75193</x:v>
      </x:c>
      <x:c t="n" s="0">
        <x:v>-10.7623</x:v>
      </x:c>
      <x:c t="n" s="0">
        <x:v>-2.107548</x:v>
      </x:c>
      <x:c t="n" s="0">
        <x:v>6.137717</x:v>
      </x:c>
      <x:c t="n" s="0">
        <x:v>2.86756</x:v>
      </x:c>
      <x:c t="n" s="0">
        <x:v>10.78909</x:v>
      </x:c>
      <x:c t="n" s="0">
        <x:v>17.03136</x:v>
      </x:c>
      <x:c t="n" s="0">
        <x:v>15.69975</x:v>
      </x:c>
      <x:c t="n" s="0">
        <x:v>18.33491</x:v>
      </x:c>
      <x:c t="n" s="0">
        <x:v>19.28385</x:v>
      </x:c>
      <x:c t="n" s="0">
        <x:v>21.03479</x:v>
      </x:c>
      <x:c t="n" s="0">
        <x:v>18.8396</x:v>
      </x:c>
      <x:c t="n" s="0">
        <x:v>17.72052</x:v>
      </x:c>
      <x:c t="n" s="0">
        <x:v>20.13419</x:v>
      </x:c>
      <x:c t="n" s="0">
        <x:v>22.66424</x:v>
      </x:c>
      <x:c t="n" s="0">
        <x:v>22.78064</x:v>
      </x:c>
      <x:c t="n" s="0">
        <x:v>27.49776</x:v>
      </x:c>
      <x:c t="n" s="0">
        <x:v>26.59164</x:v>
      </x:c>
      <x:c t="n" s="0">
        <x:v>24.6432</x:v>
      </x:c>
      <x:c t="n" s="0">
        <x:v>22.46842</x:v>
      </x:c>
      <x:c t="n" s="0">
        <x:v>22.29496</x:v>
      </x:c>
      <x:c t="n" s="0">
        <x:v>20.99811</x:v>
      </x:c>
      <x:c t="n" s="0">
        <x:v>19.91</x:v>
      </x:c>
      <x:c t="n" s="0">
        <x:v>18.70415</x:v>
      </x:c>
      <x:c t="n" s="0">
        <x:v>18.9436</x:v>
      </x:c>
      <x:c t="n" s="0">
        <x:v>21.34636</x:v>
      </x:c>
      <x:c t="n" s="0">
        <x:v>12.0443</x:v>
      </x:c>
      <x:c t="n" s="0">
        <x:v>10.47654</x:v>
      </x:c>
      <x:c t="n" s="0">
        <x:v>6.755443</x:v>
      </x:c>
      <x:c t="n" s="0">
        <x:v>5.810747</x:v>
      </x:c>
      <x:c t="n" s="0">
        <x:v>3.613578</x:v>
      </x:c>
      <x:c t="n" s="0">
        <x:v>3.445098</x:v>
      </x:c>
      <x:c t="n" s="0">
        <x:v>-30.06697</x:v>
      </x:c>
      <x:c t="n" s="0">
        <x:v>-29.16826</x:v>
      </x:c>
      <x:c t="n" s="0">
        <x:v>-25.66863</x:v>
      </x:c>
      <x:c t="n" s="0">
        <x:v>-27.20238</x:v>
      </x:c>
      <x:c t="n" s="0">
        <x:v>-13.22851</x:v>
      </x:c>
      <x:c t="n" s="0">
        <x:v>-14.17841</x:v>
      </x:c>
      <x:c t="n" s="0">
        <x:v>0.8009537</x:v>
      </x:c>
      <x:c t="n" s="0">
        <x:v>7.381499</x:v>
      </x:c>
      <x:c t="n" s="0">
        <x:v>0.0349346</x:v>
      </x:c>
      <x:c t="n" s="0">
        <x:v>8.528406</x:v>
      </x:c>
      <x:c t="n" s="0">
        <x:v>11.76811</x:v>
      </x:c>
      <x:c t="n" s="0">
        <x:v>6.316289</x:v>
      </x:c>
      <x:c t="n" s="0">
        <x:v>19.37137</x:v>
      </x:c>
      <x:c t="n" s="0">
        <x:v>25.40754</x:v>
      </x:c>
      <x:c t="n" s="0">
        <x:v>16.19873</x:v>
      </x:c>
      <x:c t="n" s="0">
        <x:v>15.21796</x:v>
      </x:c>
      <x:c t="n" s="0">
        <x:v>14.26596</x:v>
      </x:c>
      <x:c t="n" s="0">
        <x:v>20.81672</x:v>
      </x:c>
      <x:c t="n" s="0">
        <x:v>18.17399</x:v>
      </x:c>
      <x:c t="n" s="0">
        <x:v>19.95796</x:v>
      </x:c>
      <x:c t="n" s="0">
        <x:v>29.19931</x:v>
      </x:c>
      <x:c t="n" s="0">
        <x:v>24.18144</x:v>
      </x:c>
      <x:c t="n" s="0">
        <x:v>20.92138</x:v>
      </x:c>
      <x:c t="n" s="0">
        <x:v>23.47711</x:v>
      </x:c>
      <x:c t="n" s="0">
        <x:v>27.00345</x:v>
      </x:c>
      <x:c t="n" s="0">
        <x:v>19.17654</x:v>
      </x:c>
      <x:c t="n" s="0">
        <x:v>18.27552</x:v>
      </x:c>
      <x:c t="n" s="0">
        <x:v>19.82372</x:v>
      </x:c>
      <x:c t="n" s="0">
        <x:v>14.80224</x:v>
      </x:c>
      <x:c t="n" s="0">
        <x:v>19.70897</x:v>
      </x:c>
      <x:c t="n" s="0">
        <x:v>11.15609</x:v>
      </x:c>
      <x:c t="n" s="0">
        <x:v>10.17161</x:v>
      </x:c>
      <x:c t="n" s="0">
        <x:v>5.584134</x:v>
      </x:c>
      <x:c t="n" s="0">
        <x:v>6.115706</x:v>
      </x:c>
      <x:c t="n" s="0">
        <x:v>3.878677</x:v>
      </x:c>
      <x:c t="n" s="0">
        <x:v>3.426893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43944.3127199074</x:v>
      </x:c>
      <x:c t="n" s="7">
        <x:v>43944.3127199074</x:v>
      </x:c>
      <x:c t="n" s="0">
        <x:v>34.15443</x:v>
      </x:c>
      <x:c t="n" s="0">
        <x:v>54.20069</x:v>
      </x:c>
      <x:c t="n" s="0">
        <x:v>53.15816</x:v>
      </x:c>
      <x:c t="n" s="0">
        <x:v>61.11536</x:v>
      </x:c>
      <x:c t="n" s="0">
        <x:v>-30.06697</x:v>
      </x:c>
      <x:c t="n" s="0">
        <x:v>-29.16826</x:v>
      </x:c>
      <x:c t="n" s="0">
        <x:v>-28.12591</x:v>
      </x:c>
      <x:c t="n" s="0">
        <x:v>-25.81077</x:v>
      </x:c>
      <x:c t="n" s="0">
        <x:v>-16.02366</x:v>
      </x:c>
      <x:c t="n" s="0">
        <x:v>-10.97538</x:v>
      </x:c>
      <x:c t="n" s="0">
        <x:v>-1.538333</x:v>
      </x:c>
      <x:c t="n" s="0">
        <x:v>6.343019</x:v>
      </x:c>
      <x:c t="n" s="0">
        <x:v>2.822279</x:v>
      </x:c>
      <x:c t="n" s="0">
        <x:v>10.52389</x:v>
      </x:c>
      <x:c t="n" s="0">
        <x:v>16.56156</x:v>
      </x:c>
      <x:c t="n" s="0">
        <x:v>15.09918</x:v>
      </x:c>
      <x:c t="n" s="0">
        <x:v>18.50251</x:v>
      </x:c>
      <x:c t="n" s="0">
        <x:v>21.11141</x:v>
      </x:c>
      <x:c t="n" s="0">
        <x:v>20.4959</x:v>
      </x:c>
      <x:c t="n" s="0">
        <x:v>18.38617</x:v>
      </x:c>
      <x:c t="n" s="0">
        <x:v>17.56744</x:v>
      </x:c>
      <x:c t="n" s="0">
        <x:v>20.87319</x:v>
      </x:c>
      <x:c t="n" s="0">
        <x:v>22.29155</x:v>
      </x:c>
      <x:c t="n" s="0">
        <x:v>22.6435</x:v>
      </x:c>
      <x:c t="n" s="0">
        <x:v>27.53611</x:v>
      </x:c>
      <x:c t="n" s="0">
        <x:v>26.8209</x:v>
      </x:c>
      <x:c t="n" s="0">
        <x:v>24.59042</x:v>
      </x:c>
      <x:c t="n" s="0">
        <x:v>22.6853</x:v>
      </x:c>
      <x:c t="n" s="0">
        <x:v>23.19104</x:v>
      </x:c>
      <x:c t="n" s="0">
        <x:v>20.63881</x:v>
      </x:c>
      <x:c t="n" s="0">
        <x:v>19.70426</x:v>
      </x:c>
      <x:c t="n" s="0">
        <x:v>18.49969</x:v>
      </x:c>
      <x:c t="n" s="0">
        <x:v>18.61036</x:v>
      </x:c>
      <x:c t="n" s="0">
        <x:v>21.03613</x:v>
      </x:c>
      <x:c t="n" s="0">
        <x:v>12.1285</x:v>
      </x:c>
      <x:c t="n" s="0">
        <x:v>10.51745</x:v>
      </x:c>
      <x:c t="n" s="0">
        <x:v>6.652119</x:v>
      </x:c>
      <x:c t="n" s="0">
        <x:v>5.720379</x:v>
      </x:c>
      <x:c t="n" s="0">
        <x:v>3.615603</x:v>
      </x:c>
      <x:c t="n" s="0">
        <x:v>3.333029</x:v>
      </x:c>
      <x:c t="n" s="0">
        <x:v>-30.06697</x:v>
      </x:c>
      <x:c t="n" s="0">
        <x:v>-29.16826</x:v>
      </x:c>
      <x:c t="n" s="0">
        <x:v>-25.66863</x:v>
      </x:c>
      <x:c t="n" s="0">
        <x:v>-27.20238</x:v>
      </x:c>
      <x:c t="n" s="0">
        <x:v>-13.22851</x:v>
      </x:c>
      <x:c t="n" s="0">
        <x:v>-10.47419</x:v>
      </x:c>
      <x:c t="n" s="0">
        <x:v>0.8136022</x:v>
      </x:c>
      <x:c t="n" s="0">
        <x:v>7.381499</x:v>
      </x:c>
      <x:c t="n" s="0">
        <x:v>2.547469</x:v>
      </x:c>
      <x:c t="n" s="0">
        <x:v>8.528406</x:v>
      </x:c>
      <x:c t="n" s="0">
        <x:v>12.77506</x:v>
      </x:c>
      <x:c t="n" s="0">
        <x:v>6.316289</x:v>
      </x:c>
      <x:c t="n" s="0">
        <x:v>21.7255</x:v>
      </x:c>
      <x:c t="n" s="0">
        <x:v>25.33844</x:v>
      </x:c>
      <x:c t="n" s="0">
        <x:v>16.30564</x:v>
      </x:c>
      <x:c t="n" s="0">
        <x:v>15.15844</x:v>
      </x:c>
      <x:c t="n" s="0">
        <x:v>18.46135</x:v>
      </x:c>
      <x:c t="n" s="0">
        <x:v>23.92254</x:v>
      </x:c>
      <x:c t="n" s="0">
        <x:v>20.76099</x:v>
      </x:c>
      <x:c t="n" s="0">
        <x:v>21.33827</x:v>
      </x:c>
      <x:c t="n" s="0">
        <x:v>25.4191</x:v>
      </x:c>
      <x:c t="n" s="0">
        <x:v>27.28691</x:v>
      </x:c>
      <x:c t="n" s="0">
        <x:v>26.05938</x:v>
      </x:c>
      <x:c t="n" s="0">
        <x:v>22.18846</x:v>
      </x:c>
      <x:c t="n" s="0">
        <x:v>21.998</x:v>
      </x:c>
      <x:c t="n" s="0">
        <x:v>17.85711</x:v>
      </x:c>
      <x:c t="n" s="0">
        <x:v>16.81219</x:v>
      </x:c>
      <x:c t="n" s="0">
        <x:v>18.71696</x:v>
      </x:c>
      <x:c t="n" s="0">
        <x:v>21.20836</x:v>
      </x:c>
      <x:c t="n" s="0">
        <x:v>22.45609</x:v>
      </x:c>
      <x:c t="n" s="0">
        <x:v>13.94279</x:v>
      </x:c>
      <x:c t="n" s="0">
        <x:v>9.966291</x:v>
      </x:c>
      <x:c t="n" s="0">
        <x:v>6.451627</x:v>
      </x:c>
      <x:c t="n" s="0">
        <x:v>3.533808</x:v>
      </x:c>
      <x:c t="n" s="0">
        <x:v>2.817782</x:v>
      </x:c>
      <x:c t="n" s="0">
        <x:v>3.011725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43944.3127199074</x:v>
      </x:c>
      <x:c t="n" s="7">
        <x:v>43944.3127199074</x:v>
      </x:c>
      <x:c t="n" s="0">
        <x:v>34.78797</x:v>
      </x:c>
      <x:c t="n" s="0">
        <x:v>54.20069</x:v>
      </x:c>
      <x:c t="n" s="0">
        <x:v>59.11254</x:v>
      </x:c>
      <x:c t="n" s="0">
        <x:v>64.96886</x:v>
      </x:c>
      <x:c t="n" s="0">
        <x:v>-30.06697</x:v>
      </x:c>
      <x:c t="n" s="0">
        <x:v>-29.16826</x:v>
      </x:c>
      <x:c t="n" s="0">
        <x:v>-27.66957</x:v>
      </x:c>
      <x:c t="n" s="0">
        <x:v>-26.36776</x:v>
      </x:c>
      <x:c t="n" s="0">
        <x:v>-15.48577</x:v>
      </x:c>
      <x:c t="n" s="0">
        <x:v>-10.76684</x:v>
      </x:c>
      <x:c t="n" s="0">
        <x:v>-1.105069</x:v>
      </x:c>
      <x:c t="n" s="0">
        <x:v>6.294153</x:v>
      </x:c>
      <x:c t="n" s="0">
        <x:v>2.78323</x:v>
      </x:c>
      <x:c t="n" s="0">
        <x:v>10.28383</x:v>
      </x:c>
      <x:c t="n" s="0">
        <x:v>16.25662</x:v>
      </x:c>
      <x:c t="n" s="0">
        <x:v>14.51103</x:v>
      </x:c>
      <x:c t="n" s="0">
        <x:v>19.6048</x:v>
      </x:c>
      <x:c t="n" s="0">
        <x:v>21.20051</x:v>
      </x:c>
      <x:c t="n" s="0">
        <x:v>20.22772</x:v>
      </x:c>
      <x:c t="n" s="0">
        <x:v>18.15007</x:v>
      </x:c>
      <x:c t="n" s="0">
        <x:v>18.05314</x:v>
      </x:c>
      <x:c t="n" s="0">
        <x:v>20.93385</x:v>
      </x:c>
      <x:c t="n" s="0">
        <x:v>22.16503</x:v>
      </x:c>
      <x:c t="n" s="0">
        <x:v>22.49457</x:v>
      </x:c>
      <x:c t="n" s="0">
        <x:v>26.95069</x:v>
      </x:c>
      <x:c t="n" s="0">
        <x:v>26.58958</x:v>
      </x:c>
      <x:c t="n" s="0">
        <x:v>24.56808</x:v>
      </x:c>
      <x:c t="n" s="0">
        <x:v>23.24823</x:v>
      </x:c>
      <x:c t="n" s="0">
        <x:v>23.0435</x:v>
      </x:c>
      <x:c t="n" s="0">
        <x:v>20.68229</x:v>
      </x:c>
      <x:c t="n" s="0">
        <x:v>19.46305</x:v>
      </x:c>
      <x:c t="n" s="0">
        <x:v>18.71209</x:v>
      </x:c>
      <x:c t="n" s="0">
        <x:v>19.17986</x:v>
      </x:c>
      <x:c t="n" s="0">
        <x:v>21.24546</x:v>
      </x:c>
      <x:c t="n" s="0">
        <x:v>12.28478</x:v>
      </x:c>
      <x:c t="n" s="0">
        <x:v>10.31556</x:v>
      </x:c>
      <x:c t="n" s="0">
        <x:v>6.549545</x:v>
      </x:c>
      <x:c t="n" s="0">
        <x:v>5.483359</x:v>
      </x:c>
      <x:c t="n" s="0">
        <x:v>3.480324</x:v>
      </x:c>
      <x:c t="n" s="0">
        <x:v>3.26473</x:v>
      </x:c>
      <x:c t="n" s="0">
        <x:v>-30.06697</x:v>
      </x:c>
      <x:c t="n" s="0">
        <x:v>-29.16826</x:v>
      </x:c>
      <x:c t="n" s="0">
        <x:v>-25.66863</x:v>
      </x:c>
      <x:c t="n" s="0">
        <x:v>-27.20238</x:v>
      </x:c>
      <x:c t="n" s="0">
        <x:v>-13.22851</x:v>
      </x:c>
      <x:c t="n" s="0">
        <x:v>-9.714059</x:v>
      </x:c>
      <x:c t="n" s="0">
        <x:v>0.8136022</x:v>
      </x:c>
      <x:c t="n" s="0">
        <x:v>3.326026</x:v>
      </x:c>
      <x:c t="n" s="0">
        <x:v>5.715917</x:v>
      </x:c>
      <x:c t="n" s="0">
        <x:v>9.96202</x:v>
      </x:c>
      <x:c t="n" s="0">
        <x:v>14.06197</x:v>
      </x:c>
      <x:c t="n" s="0">
        <x:v>17.69195</x:v>
      </x:c>
      <x:c t="n" s="0">
        <x:v>23.24364</x:v>
      </x:c>
      <x:c t="n" s="0">
        <x:v>11.39461</x:v>
      </x:c>
      <x:c t="n" s="0">
        <x:v>18.54148</x:v>
      </x:c>
      <x:c t="n" s="0">
        <x:v>15.70107</x:v>
      </x:c>
      <x:c t="n" s="0">
        <x:v>20.49566</x:v>
      </x:c>
      <x:c t="n" s="0">
        <x:v>17.99108</x:v>
      </x:c>
      <x:c t="n" s="0">
        <x:v>24.32802</x:v>
      </x:c>
      <x:c t="n" s="0">
        <x:v>27.03315</x:v>
      </x:c>
      <x:c t="n" s="0">
        <x:v>21.85872</x:v>
      </x:c>
      <x:c t="n" s="0">
        <x:v>24.65957</x:v>
      </x:c>
      <x:c t="n" s="0">
        <x:v>24.09087</x:v>
      </x:c>
      <x:c t="n" s="0">
        <x:v>27.15422</x:v>
      </x:c>
      <x:c t="n" s="0">
        <x:v>23.34944</x:v>
      </x:c>
      <x:c t="n" s="0">
        <x:v>21.25272</x:v>
      </x:c>
      <x:c t="n" s="0">
        <x:v>18.57692</x:v>
      </x:c>
      <x:c t="n" s="0">
        <x:v>17.20925</x:v>
      </x:c>
      <x:c t="n" s="0">
        <x:v>16.97396</x:v>
      </x:c>
      <x:c t="n" s="0">
        <x:v>16.88533</x:v>
      </x:c>
      <x:c t="n" s="0">
        <x:v>13.70369</x:v>
      </x:c>
      <x:c t="n" s="0">
        <x:v>8.716882</x:v>
      </x:c>
      <x:c t="n" s="0">
        <x:v>3.695301</x:v>
      </x:c>
      <x:c t="n" s="0">
        <x:v>4.756197</x:v>
      </x:c>
      <x:c t="n" s="0">
        <x:v>3.487253</x:v>
      </x:c>
      <x:c t="n" s="0">
        <x:v>3.402309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43944.3127199074</x:v>
      </x:c>
      <x:c t="n" s="7">
        <x:v>43944.3127199074</x:v>
      </x:c>
      <x:c t="n" s="0">
        <x:v>33.09147</x:v>
      </x:c>
      <x:c t="n" s="0">
        <x:v>54.20069</x:v>
      </x:c>
      <x:c t="n" s="0">
        <x:v>63.86857</x:v>
      </x:c>
      <x:c t="n" s="0">
        <x:v>68.79222</x:v>
      </x:c>
      <x:c t="n" s="0">
        <x:v>-30.06697</x:v>
      </x:c>
      <x:c t="n" s="0">
        <x:v>-29.16826</x:v>
      </x:c>
      <x:c t="n" s="0">
        <x:v>-27.3142</x:v>
      </x:c>
      <x:c t="n" s="0">
        <x:v>-26.9074</x:v>
      </x:c>
      <x:c t="n" s="0">
        <x:v>-15.07388</x:v>
      </x:c>
      <x:c t="n" s="0">
        <x:v>-10.59634</x:v>
      </x:c>
      <x:c t="n" s="0">
        <x:v>-0.7664599</x:v>
      </x:c>
      <x:c t="n" s="0">
        <x:v>5.891558</x:v>
      </x:c>
      <x:c t="n" s="0">
        <x:v>5.230189</x:v>
      </x:c>
      <x:c t="n" s="0">
        <x:v>10.88178</x:v>
      </x:c>
      <x:c t="n" s="0">
        <x:v>15.99755</x:v>
      </x:c>
      <x:c t="n" s="0">
        <x:v>16.09225</x:v>
      </x:c>
      <x:c t="n" s="0">
        <x:v>20.36552</x:v>
      </x:c>
      <x:c t="n" s="0">
        <x:v>20.59215</x:v>
      </x:c>
      <x:c t="n" s="0">
        <x:v>19.96582</x:v>
      </x:c>
      <x:c t="n" s="0">
        <x:v>17.66348</x:v>
      </x:c>
      <x:c t="n" s="0">
        <x:v>18.23776</x:v>
      </x:c>
      <x:c t="n" s="0">
        <x:v>20.81246</x:v>
      </x:c>
      <x:c t="n" s="0">
        <x:v>22.85623</x:v>
      </x:c>
      <x:c t="n" s="0">
        <x:v>23.92456</x:v>
      </x:c>
      <x:c t="n" s="0">
        <x:v>26.61041</x:v>
      </x:c>
      <x:c t="n" s="0">
        <x:v>26.50807</x:v>
      </x:c>
      <x:c t="n" s="0">
        <x:v>24.45517</x:v>
      </x:c>
      <x:c t="n" s="0">
        <x:v>23.69365</x:v>
      </x:c>
      <x:c t="n" s="0">
        <x:v>23.10942</x:v>
      </x:c>
      <x:c t="n" s="0">
        <x:v>20.48761</x:v>
      </x:c>
      <x:c t="n" s="0">
        <x:v>19.24823</x:v>
      </x:c>
      <x:c t="n" s="0">
        <x:v>18.27476</x:v>
      </x:c>
      <x:c t="n" s="0">
        <x:v>18.72776</x:v>
      </x:c>
      <x:c t="n" s="0">
        <x:v>20.77482</x:v>
      </x:c>
      <x:c t="n" s="0">
        <x:v>12.38519</x:v>
      </x:c>
      <x:c t="n" s="0">
        <x:v>9.937691</x:v>
      </x:c>
      <x:c t="n" s="0">
        <x:v>6.251531</x:v>
      </x:c>
      <x:c t="n" s="0">
        <x:v>5.420632</x:v>
      </x:c>
      <x:c t="n" s="0">
        <x:v>3.544696</x:v>
      </x:c>
      <x:c t="n" s="0">
        <x:v>3.372104</x:v>
      </x:c>
      <x:c t="n" s="0">
        <x:v>-30.06697</x:v>
      </x:c>
      <x:c t="n" s="0">
        <x:v>-29.16826</x:v>
      </x:c>
      <x:c t="n" s="0">
        <x:v>-24.60522</x:v>
      </x:c>
      <x:c t="n" s="0">
        <x:v>-27.20238</x:v>
      </x:c>
      <x:c t="n" s="0">
        <x:v>-13.22851</x:v>
      </x:c>
      <x:c t="n" s="0">
        <x:v>-9.714059</x:v>
      </x:c>
      <x:c t="n" s="0">
        <x:v>0.8136022</x:v>
      </x:c>
      <x:c t="n" s="0">
        <x:v>2.243647</x:v>
      </x:c>
      <x:c t="n" s="0">
        <x:v>12.36718</x:v>
      </x:c>
      <x:c t="n" s="0">
        <x:v>14.68673</x:v>
      </x:c>
      <x:c t="n" s="0">
        <x:v>14.06197</x:v>
      </x:c>
      <x:c t="n" s="0">
        <x:v>20.5411</x:v>
      </x:c>
      <x:c t="n" s="0">
        <x:v>22.95979</x:v>
      </x:c>
      <x:c t="n" s="0">
        <x:v>14.00267</x:v>
      </x:c>
      <x:c t="n" s="0">
        <x:v>16.80069</x:v>
      </x:c>
      <x:c t="n" s="0">
        <x:v>9.334045</x:v>
      </x:c>
      <x:c t="n" s="0">
        <x:v>17.02496</x:v>
      </x:c>
      <x:c t="n" s="0">
        <x:v>22.38324</x:v>
      </x:c>
      <x:c t="n" s="0">
        <x:v>23.77055</x:v>
      </x:c>
      <x:c t="n" s="0">
        <x:v>24.36702</x:v>
      </x:c>
      <x:c t="n" s="0">
        <x:v>23.83585</x:v>
      </x:c>
      <x:c t="n" s="0">
        <x:v>24.75933</x:v>
      </x:c>
      <x:c t="n" s="0">
        <x:v>21.73521</x:v>
      </x:c>
      <x:c t="n" s="0">
        <x:v>22.07799</x:v>
      </x:c>
      <x:c t="n" s="0">
        <x:v>21.71042</x:v>
      </x:c>
      <x:c t="n" s="0">
        <x:v>19.44689</x:v>
      </x:c>
      <x:c t="n" s="0">
        <x:v>15.73833</x:v>
      </x:c>
      <x:c t="n" s="0">
        <x:v>14.22865</x:v>
      </x:c>
      <x:c t="n" s="0">
        <x:v>13.38374</x:v>
      </x:c>
      <x:c t="n" s="0">
        <x:v>13.70072</x:v>
      </x:c>
      <x:c t="n" s="0">
        <x:v>10.21346</x:v>
      </x:c>
      <x:c t="n" s="0">
        <x:v>6.489295</x:v>
      </x:c>
      <x:c t="n" s="0">
        <x:v>4.386739</x:v>
      </x:c>
      <x:c t="n" s="0">
        <x:v>6.310756</x:v>
      </x:c>
      <x:c t="n" s="0">
        <x:v>3.16847</x:v>
      </x:c>
      <x:c t="n" s="0">
        <x:v>3.696826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43944.3127199074</x:v>
      </x:c>
      <x:c t="n" s="7">
        <x:v>43944.3127199074</x:v>
      </x:c>
      <x:c t="n" s="0">
        <x:v>34.85688</x:v>
      </x:c>
      <x:c t="n" s="0">
        <x:v>54.20069</x:v>
      </x:c>
      <x:c t="n" s="0">
        <x:v>60.72505</x:v>
      </x:c>
      <x:c t="n" s="0">
        <x:v>66.97801</x:v>
      </x:c>
      <x:c t="n" s="0">
        <x:v>-30.06697</x:v>
      </x:c>
      <x:c t="n" s="0">
        <x:v>-29.16826</x:v>
      </x:c>
      <x:c t="n" s="0">
        <x:v>-26.49913</x:v>
      </x:c>
      <x:c t="n" s="0">
        <x:v>-27.20238</x:v>
      </x:c>
      <x:c t="n" s="0">
        <x:v>-14.75061</x:v>
      </x:c>
      <x:c t="n" s="0">
        <x:v>-10.45585</x:v>
      </x:c>
      <x:c t="n" s="0">
        <x:v>-0.4968128</x:v>
      </x:c>
      <x:c t="n" s="0">
        <x:v>5.493401</x:v>
      </x:c>
      <x:c t="n" s="0">
        <x:v>7.295974</x:v>
      </x:c>
      <x:c t="n" s="0">
        <x:v>11.69019</x:v>
      </x:c>
      <x:c t="n" s="0">
        <x:v>15.76337</x:v>
      </x:c>
      <x:c t="n" s="0">
        <x:v>17.0981</x:v>
      </x:c>
      <x:c t="n" s="0">
        <x:v>20.5567</x:v>
      </x:c>
      <x:c t="n" s="0">
        <x:v>20.16168</x:v>
      </x:c>
      <x:c t="n" s="0">
        <x:v>19.56995</x:v>
      </x:c>
      <x:c t="n" s="0">
        <x:v>17.06034</x:v>
      </x:c>
      <x:c t="n" s="0">
        <x:v>17.81721</x:v>
      </x:c>
      <x:c t="n" s="0">
        <x:v>21.00797</x:v>
      </x:c>
      <x:c t="n" s="0">
        <x:v>22.54732</x:v>
      </x:c>
      <x:c t="n" s="0">
        <x:v>23.8018</x:v>
      </x:c>
      <x:c t="n" s="0">
        <x:v>26.32076</x:v>
      </x:c>
      <x:c t="n" s="0">
        <x:v>26.18986</x:v>
      </x:c>
      <x:c t="n" s="0">
        <x:v>24.01264</x:v>
      </x:c>
      <x:c t="n" s="0">
        <x:v>23.3604</x:v>
      </x:c>
      <x:c t="n" s="0">
        <x:v>22.78711</x:v>
      </x:c>
      <x:c t="n" s="0">
        <x:v>20.44267</x:v>
      </x:c>
      <x:c t="n" s="0">
        <x:v>19.05841</x:v>
      </x:c>
      <x:c t="n" s="0">
        <x:v>17.91265</x:v>
      </x:c>
      <x:c t="n" s="0">
        <x:v>18.30511</x:v>
      </x:c>
      <x:c t="n" s="0">
        <x:v>20.32518</x:v>
      </x:c>
      <x:c t="n" s="0">
        <x:v>12.18367</x:v>
      </x:c>
      <x:c t="n" s="0">
        <x:v>9.549669</x:v>
      </x:c>
      <x:c t="n" s="0">
        <x:v>6.013994</x:v>
      </x:c>
      <x:c t="n" s="0">
        <x:v>5.708182</x:v>
      </x:c>
      <x:c t="n" s="0">
        <x:v>3.426434</x:v>
      </x:c>
      <x:c t="n" s="0">
        <x:v>3.310797</x:v>
      </x:c>
      <x:c t="n" s="0">
        <x:v>-30.06697</x:v>
      </x:c>
      <x:c t="n" s="0">
        <x:v>-29.16826</x:v>
      </x:c>
      <x:c t="n" s="0">
        <x:v>-23.26354</x:v>
      </x:c>
      <x:c t="n" s="0">
        <x:v>-27.20238</x:v>
      </x:c>
      <x:c t="n" s="0">
        <x:v>-13.22851</x:v>
      </x:c>
      <x:c t="n" s="0">
        <x:v>-9.714059</x:v>
      </x:c>
      <x:c t="n" s="0">
        <x:v>0.8136022</x:v>
      </x:c>
      <x:c t="n" s="0">
        <x:v>0.4093889</x:v>
      </x:c>
      <x:c t="n" s="0">
        <x:v>12.36718</x:v>
      </x:c>
      <x:c t="n" s="0">
        <x:v>14.68673</x:v>
      </x:c>
      <x:c t="n" s="0">
        <x:v>14.06197</x:v>
      </x:c>
      <x:c t="n" s="0">
        <x:v>20.5411</x:v>
      </x:c>
      <x:c t="n" s="0">
        <x:v>20.17961</x:v>
      </x:c>
      <x:c t="n" s="0">
        <x:v>16.43916</x:v>
      </x:c>
      <x:c t="n" s="0">
        <x:v>14.74972</x:v>
      </x:c>
      <x:c t="n" s="0">
        <x:v>7.084675</x:v>
      </x:c>
      <x:c t="n" s="0">
        <x:v>10.4564</x:v>
      </x:c>
      <x:c t="n" s="0">
        <x:v>24.03046</x:v>
      </x:c>
      <x:c t="n" s="0">
        <x:v>19.46134</x:v>
      </x:c>
      <x:c t="n" s="0">
        <x:v>24.93317</x:v>
      </x:c>
      <x:c t="n" s="0">
        <x:v>23.41702</x:v>
      </x:c>
      <x:c t="n" s="0">
        <x:v>26.10044</x:v>
      </x:c>
      <x:c t="n" s="0">
        <x:v>22.16786</x:v>
      </x:c>
      <x:c t="n" s="0">
        <x:v>21.27924</x:v>
      </x:c>
      <x:c t="n" s="0">
        <x:v>20.55795</x:v>
      </x:c>
      <x:c t="n" s="0">
        <x:v>19.24497</x:v>
      </x:c>
      <x:c t="n" s="0">
        <x:v>17.80609</x:v>
      </x:c>
      <x:c t="n" s="0">
        <x:v>17.28459</x:v>
      </x:c>
      <x:c t="n" s="0">
        <x:v>17.87287</x:v>
      </x:c>
      <x:c t="n" s="0">
        <x:v>16.51565</x:v>
      </x:c>
      <x:c t="n" s="0">
        <x:v>9.809967</x:v>
      </x:c>
      <x:c t="n" s="0">
        <x:v>3.982881</x:v>
      </x:c>
      <x:c t="n" s="0">
        <x:v>3.839532</x:v>
      </x:c>
      <x:c t="n" s="0">
        <x:v>6.280032</x:v>
      </x:c>
      <x:c t="n" s="0">
        <x:v>2.907785</x:v>
      </x:c>
      <x:c t="n" s="0">
        <x:v>2.145823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43944.3127199074</x:v>
      </x:c>
      <x:c t="n" s="7">
        <x:v>43944.3127199074</x:v>
      </x:c>
      <x:c t="n" s="0">
        <x:v>36.0846</x:v>
      </x:c>
      <x:c t="n" s="0">
        <x:v>54.20069</x:v>
      </x:c>
      <x:c t="n" s="0">
        <x:v>59.40913</x:v>
      </x:c>
      <x:c t="n" s="0">
        <x:v>65.45191</x:v>
      </x:c>
      <x:c t="n" s="0">
        <x:v>-30.06697</x:v>
      </x:c>
      <x:c t="n" s="0">
        <x:v>-29.16826</x:v>
      </x:c>
      <x:c t="n" s="0">
        <x:v>-25.84949</x:v>
      </x:c>
      <x:c t="n" s="0">
        <x:v>-27.20238</x:v>
      </x:c>
      <x:c t="n" s="0">
        <x:v>-14.48417</x:v>
      </x:c>
      <x:c t="n" s="0">
        <x:v>-10.33936</x:v>
      </x:c>
      <x:c t="n" s="0">
        <x:v>-0.3868638</x:v>
      </x:c>
      <x:c t="n" s="0">
        <x:v>4.962951</x:v>
      </x:c>
      <x:c t="n" s="0">
        <x:v>8.512465</x:v>
      </x:c>
      <x:c t="n" s="0">
        <x:v>12.27844</x:v>
      </x:c>
      <x:c t="n" s="0">
        <x:v>15.91587</x:v>
      </x:c>
      <x:c t="n" s="0">
        <x:v>17.80425</x:v>
      </x:c>
      <x:c t="n" s="0">
        <x:v>20.50365</x:v>
      </x:c>
      <x:c t="n" s="0">
        <x:v>19.9733</x:v>
      </x:c>
      <x:c t="n" s="0">
        <x:v>19.01455</x:v>
      </x:c>
      <x:c t="n" s="0">
        <x:v>17.36046</x:v>
      </x:c>
      <x:c t="n" s="0">
        <x:v>17.19123</x:v>
      </x:c>
      <x:c t="n" s="0">
        <x:v>21.70137</x:v>
      </x:c>
      <x:c t="n" s="0">
        <x:v>23.06709</x:v>
      </x:c>
      <x:c t="n" s="0">
        <x:v>23.68706</x:v>
      </x:c>
      <x:c t="n" s="0">
        <x:v>25.92474</x:v>
      </x:c>
      <x:c t="n" s="0">
        <x:v>26.22558</x:v>
      </x:c>
      <x:c t="n" s="0">
        <x:v>23.87709</x:v>
      </x:c>
      <x:c t="n" s="0">
        <x:v>23.27054</x:v>
      </x:c>
      <x:c t="n" s="0">
        <x:v>22.83599</x:v>
      </x:c>
      <x:c t="n" s="0">
        <x:v>20.18502</x:v>
      </x:c>
      <x:c t="n" s="0">
        <x:v>18.77952</x:v>
      </x:c>
      <x:c t="n" s="0">
        <x:v>17.86838</x:v>
      </x:c>
      <x:c t="n" s="0">
        <x:v>18.3989</x:v>
      </x:c>
      <x:c t="n" s="0">
        <x:v>19.86595</x:v>
      </x:c>
      <x:c t="n" s="0">
        <x:v>11.81148</x:v>
      </x:c>
      <x:c t="n" s="0">
        <x:v>9.150393</x:v>
      </x:c>
      <x:c t="n" s="0">
        <x:v>5.684325</x:v>
      </x:c>
      <x:c t="n" s="0">
        <x:v>5.595698</x:v>
      </x:c>
      <x:c t="n" s="0">
        <x:v>3.385494</x:v>
      </x:c>
      <x:c t="n" s="0">
        <x:v>3.175208</x:v>
      </x:c>
      <x:c t="n" s="0">
        <x:v>-30.06697</x:v>
      </x:c>
      <x:c t="n" s="0">
        <x:v>-29.16826</x:v>
      </x:c>
      <x:c t="n" s="0">
        <x:v>-23.26354</x:v>
      </x:c>
      <x:c t="n" s="0">
        <x:v>-27.20238</x:v>
      </x:c>
      <x:c t="n" s="0">
        <x:v>-13.11103</x:v>
      </x:c>
      <x:c t="n" s="0">
        <x:v>-9.714059</x:v>
      </x:c>
      <x:c t="n" s="0">
        <x:v>-1.189953</x:v>
      </x:c>
      <x:c t="n" s="0">
        <x:v>-1.23579</x:v>
      </x:c>
      <x:c t="n" s="0">
        <x:v>12.36718</x:v>
      </x:c>
      <x:c t="n" s="0">
        <x:v>15.85738</x:v>
      </x:c>
      <x:c t="n" s="0">
        <x:v>19.35462</x:v>
      </x:c>
      <x:c t="n" s="0">
        <x:v>19.31193</x:v>
      </x:c>
      <x:c t="n" s="0">
        <x:v>20.17961</x:v>
      </x:c>
      <x:c t="n" s="0">
        <x:v>22.60416</x:v>
      </x:c>
      <x:c t="n" s="0">
        <x:v>11.11727</x:v>
      </x:c>
      <x:c t="n" s="0">
        <x:v>21.49185</x:v>
      </x:c>
      <x:c t="n" s="0">
        <x:v>9.712264</x:v>
      </x:c>
      <x:c t="n" s="0">
        <x:v>20.7734</x:v>
      </x:c>
      <x:c t="n" s="0">
        <x:v>24.25559</x:v>
      </x:c>
      <x:c t="n" s="0">
        <x:v>22.83479</x:v>
      </x:c>
      <x:c t="n" s="0">
        <x:v>23.35429</x:v>
      </x:c>
      <x:c t="n" s="0">
        <x:v>25.04049</x:v>
      </x:c>
      <x:c t="n" s="0">
        <x:v>21.56634</x:v>
      </x:c>
      <x:c t="n" s="0">
        <x:v>23.52397</x:v>
      </x:c>
      <x:c t="n" s="0">
        <x:v>24.84643</x:v>
      </x:c>
      <x:c t="n" s="0">
        <x:v>18.54543</x:v>
      </x:c>
      <x:c t="n" s="0">
        <x:v>16.63691</x:v>
      </x:c>
      <x:c t="n" s="0">
        <x:v>17.35603</x:v>
      </x:c>
      <x:c t="n" s="0">
        <x:v>21.51436</x:v>
      </x:c>
      <x:c t="n" s="0">
        <x:v>16.28274</x:v>
      </x:c>
      <x:c t="n" s="0">
        <x:v>7.514825</x:v>
      </x:c>
      <x:c t="n" s="0">
        <x:v>5.191258</x:v>
      </x:c>
      <x:c t="n" s="0">
        <x:v>2.976796</x:v>
      </x:c>
      <x:c t="n" s="0">
        <x:v>5.971234</x:v>
      </x:c>
      <x:c t="n" s="0">
        <x:v>2.765625</x:v>
      </x:c>
      <x:c t="n" s="0">
        <x:v>2.506448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43944.3127199074</x:v>
      </x:c>
      <x:c t="n" s="7">
        <x:v>43944.3127199074</x:v>
      </x:c>
      <x:c t="n" s="0">
        <x:v>36.07936</x:v>
      </x:c>
      <x:c t="n" s="0">
        <x:v>54.20069</x:v>
      </x:c>
      <x:c t="n" s="0">
        <x:v>55.82573</x:v>
      </x:c>
      <x:c t="n" s="0">
        <x:v>62.66438</x:v>
      </x:c>
      <x:c t="n" s="0">
        <x:v>-30.06697</x:v>
      </x:c>
      <x:c t="n" s="0">
        <x:v>-29.16826</x:v>
      </x:c>
      <x:c t="n" s="0">
        <x:v>-25.36255</x:v>
      </x:c>
      <x:c t="n" s="0">
        <x:v>-27.20238</x:v>
      </x:c>
      <x:c t="n" s="0">
        <x:v>-14.24732</x:v>
      </x:c>
      <x:c t="n" s="0">
        <x:v>-10.2423</x:v>
      </x:c>
      <x:c t="n" s="0">
        <x:v>-0.6021051</x:v>
      </x:c>
      <x:c t="n" s="0">
        <x:v>4.452218</x:v>
      </x:c>
      <x:c t="n" s="0">
        <x:v>9.259867</x:v>
      </x:c>
      <x:c t="n" s="0">
        <x:v>13.39589</x:v>
      </x:c>
      <x:c t="n" s="0">
        <x:v>16.89158</x:v>
      </x:c>
      <x:c t="n" s="0">
        <x:v>17.66732</x:v>
      </x:c>
      <x:c t="n" s="0">
        <x:v>21.20639</x:v>
      </x:c>
      <x:c t="n" s="0">
        <x:v>20.91888</x:v>
      </x:c>
      <x:c t="n" s="0">
        <x:v>18.63922</x:v>
      </x:c>
      <x:c t="n" s="0">
        <x:v>18.0349</x:v>
      </x:c>
      <x:c t="n" s="0">
        <x:v>16.67152</x:v>
      </x:c>
      <x:c t="n" s="0">
        <x:v>21.32478</x:v>
      </x:c>
      <x:c t="n" s="0">
        <x:v>22.7304</x:v>
      </x:c>
      <x:c t="n" s="0">
        <x:v>24.32876</x:v>
      </x:c>
      <x:c t="n" s="0">
        <x:v>25.68593</x:v>
      </x:c>
      <x:c t="n" s="0">
        <x:v>25.81016</x:v>
      </x:c>
      <x:c t="n" s="0">
        <x:v>23.69287</x:v>
      </x:c>
      <x:c t="n" s="0">
        <x:v>23.27977</x:v>
      </x:c>
      <x:c t="n" s="0">
        <x:v>23.2185</x:v>
      </x:c>
      <x:c t="n" s="0">
        <x:v>20.11978</x:v>
      </x:c>
      <x:c t="n" s="0">
        <x:v>18.7165</x:v>
      </x:c>
      <x:c t="n" s="0">
        <x:v>17.97271</x:v>
      </x:c>
      <x:c t="n" s="0">
        <x:v>19.14202</x:v>
      </x:c>
      <x:c t="n" s="0">
        <x:v>19.62573</x:v>
      </x:c>
      <x:c t="n" s="0">
        <x:v>11.421</x:v>
      </x:c>
      <x:c t="n" s="0">
        <x:v>8.690391</x:v>
      </x:c>
      <x:c t="n" s="0">
        <x:v>5.379968</x:v>
      </x:c>
      <x:c t="n" s="0">
        <x:v>5.678908</x:v>
      </x:c>
      <x:c t="n" s="0">
        <x:v>3.320212</x:v>
      </x:c>
      <x:c t="n" s="0">
        <x:v>3.148365</x:v>
      </x:c>
      <x:c t="n" s="0">
        <x:v>-30.06697</x:v>
      </x:c>
      <x:c t="n" s="0">
        <x:v>-29.16826</x:v>
      </x:c>
      <x:c t="n" s="0">
        <x:v>-23.26354</x:v>
      </x:c>
      <x:c t="n" s="0">
        <x:v>-27.20238</x:v>
      </x:c>
      <x:c t="n" s="0">
        <x:v>-13.07257</x:v>
      </x:c>
      <x:c t="n" s="0">
        <x:v>-9.714059</x:v>
      </x:c>
      <x:c t="n" s="0">
        <x:v>-2.134137</x:v>
      </x:c>
      <x:c t="n" s="0">
        <x:v>-1.23579</x:v>
      </x:c>
      <x:c t="n" s="0">
        <x:v>11.84591</x:v>
      </x:c>
      <x:c t="n" s="0">
        <x:v>17.29939</x:v>
      </x:c>
      <x:c t="n" s="0">
        <x:v>20.27056</x:v>
      </x:c>
      <x:c t="n" s="0">
        <x:v>15.88977</x:v>
      </x:c>
      <x:c t="n" s="0">
        <x:v>25.79483</x:v>
      </x:c>
      <x:c t="n" s="0">
        <x:v>24.23251</x:v>
      </x:c>
      <x:c t="n" s="0">
        <x:v>17.84381</x:v>
      </x:c>
      <x:c t="n" s="0">
        <x:v>19.44225</x:v>
      </x:c>
      <x:c t="n" s="0">
        <x:v>9.386808</x:v>
      </x:c>
      <x:c t="n" s="0">
        <x:v>25.09495</x:v>
      </x:c>
      <x:c t="n" s="0">
        <x:v>20.76435</x:v>
      </x:c>
      <x:c t="n" s="0">
        <x:v>27.33094</x:v>
      </x:c>
      <x:c t="n" s="0">
        <x:v>24.30493</x:v>
      </x:c>
      <x:c t="n" s="0">
        <x:v>22.33474</x:v>
      </x:c>
      <x:c t="n" s="0">
        <x:v>22.56881</x:v>
      </x:c>
      <x:c t="n" s="0">
        <x:v>23.38483</x:v>
      </x:c>
      <x:c t="n" s="0">
        <x:v>24.4684</x:v>
      </x:c>
      <x:c t="n" s="0">
        <x:v>19.63631</x:v>
      </x:c>
      <x:c t="n" s="0">
        <x:v>18.11755</x:v>
      </x:c>
      <x:c t="n" s="0">
        <x:v>18.02197</x:v>
      </x:c>
      <x:c t="n" s="0">
        <x:v>18.82347</x:v>
      </x:c>
      <x:c t="n" s="0">
        <x:v>17.70757</x:v>
      </x:c>
      <x:c t="n" s="0">
        <x:v>7.893354</x:v>
      </x:c>
      <x:c t="n" s="0">
        <x:v>5.168499</x:v>
      </x:c>
      <x:c t="n" s="0">
        <x:v>3.028179</x:v>
      </x:c>
      <x:c t="n" s="0">
        <x:v>4.996224</x:v>
      </x:c>
      <x:c t="n" s="0">
        <x:v>3.229926</x:v>
      </x:c>
      <x:c t="n" s="0">
        <x:v>3.760689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43944.3127199074</x:v>
      </x:c>
      <x:c t="n" s="7">
        <x:v>43944.3127199074</x:v>
      </x:c>
      <x:c t="n" s="0">
        <x:v>34.21834</x:v>
      </x:c>
      <x:c t="n" s="0">
        <x:v>54.20069</x:v>
      </x:c>
      <x:c t="n" s="0">
        <x:v>56.52159</x:v>
      </x:c>
      <x:c t="n" s="0">
        <x:v>66.46649</x:v>
      </x:c>
      <x:c t="n" s="0">
        <x:v>-30.06697</x:v>
      </x:c>
      <x:c t="n" s="0">
        <x:v>-29.16826</x:v>
      </x:c>
      <x:c t="n" s="0">
        <x:v>-24.98591</x:v>
      </x:c>
      <x:c t="n" s="0">
        <x:v>-27.20238</x:v>
      </x:c>
      <x:c t="n" s="0">
        <x:v>-14.05478</x:v>
      </x:c>
      <x:c t="n" s="0">
        <x:v>-10.16109</x:v>
      </x:c>
      <x:c t="n" s="0">
        <x:v>-0.7947689</x:v>
      </x:c>
      <x:c t="n" s="0">
        <x:v>3.962787</x:v>
      </x:c>
      <x:c t="n" s="0">
        <x:v>9.747409</x:v>
      </x:c>
      <x:c t="n" s="0">
        <x:v>14.23321</x:v>
      </x:c>
      <x:c t="n" s="0">
        <x:v>17.58027</x:v>
      </x:c>
      <x:c t="n" s="0">
        <x:v>17.44898</x:v>
      </x:c>
      <x:c t="n" s="0">
        <x:v>22.25776</x:v>
      </x:c>
      <x:c t="n" s="0">
        <x:v>21.23765</x:v>
      </x:c>
      <x:c t="n" s="0">
        <x:v>18.59225</x:v>
      </x:c>
      <x:c t="n" s="0">
        <x:v>18.05219</x:v>
      </x:c>
      <x:c t="n" s="0">
        <x:v>16.32547</x:v>
      </x:c>
      <x:c t="n" s="0">
        <x:v>22.67344</x:v>
      </x:c>
      <x:c t="n" s="0">
        <x:v>22.18141</x:v>
      </x:c>
      <x:c t="n" s="0">
        <x:v>24.49656</x:v>
      </x:c>
      <x:c t="n" s="0">
        <x:v>25.46367</x:v>
      </x:c>
      <x:c t="n" s="0">
        <x:v>25.37191</x:v>
      </x:c>
      <x:c t="n" s="0">
        <x:v>23.81097</x:v>
      </x:c>
      <x:c t="n" s="0">
        <x:v>23.46693</x:v>
      </x:c>
      <x:c t="n" s="0">
        <x:v>23.39126</x:v>
      </x:c>
      <x:c t="n" s="0">
        <x:v>19.90642</x:v>
      </x:c>
      <x:c t="n" s="0">
        <x:v>18.42879</x:v>
      </x:c>
      <x:c t="n" s="0">
        <x:v>17.7958</x:v>
      </x:c>
      <x:c t="n" s="0">
        <x:v>18.93284</x:v>
      </x:c>
      <x:c t="n" s="0">
        <x:v>19.38324</x:v>
      </x:c>
      <x:c t="n" s="0">
        <x:v>11.00309</x:v>
      </x:c>
      <x:c t="n" s="0">
        <x:v>8.332047</x:v>
      </x:c>
      <x:c t="n" s="0">
        <x:v>5.051254</x:v>
      </x:c>
      <x:c t="n" s="0">
        <x:v>5.508128</x:v>
      </x:c>
      <x:c t="n" s="0">
        <x:v>3.297057</x:v>
      </x:c>
      <x:c t="n" s="0">
        <x:v>3.20417</x:v>
      </x:c>
      <x:c t="n" s="0">
        <x:v>-30.06697</x:v>
      </x:c>
      <x:c t="n" s="0">
        <x:v>-29.16826</x:v>
      </x:c>
      <x:c t="n" s="0">
        <x:v>-23.26354</x:v>
      </x:c>
      <x:c t="n" s="0">
        <x:v>-27.20238</x:v>
      </x:c>
      <x:c t="n" s="0">
        <x:v>-13.07257</x:v>
      </x:c>
      <x:c t="n" s="0">
        <x:v>-8.902076</x:v>
      </x:c>
      <x:c t="n" s="0">
        <x:v>-2.134137</x:v>
      </x:c>
      <x:c t="n" s="0">
        <x:v>2.394276</x:v>
      </x:c>
      <x:c t="n" s="0">
        <x:v>11.84591</x:v>
      </x:c>
      <x:c t="n" s="0">
        <x:v>17.29939</x:v>
      </x:c>
      <x:c t="n" s="0">
        <x:v>20.27056</x:v>
      </x:c>
      <x:c t="n" s="0">
        <x:v>15.88977</x:v>
      </x:c>
      <x:c t="n" s="0">
        <x:v>25.79483</x:v>
      </x:c>
      <x:c t="n" s="0">
        <x:v>19.72593</x:v>
      </x:c>
      <x:c t="n" s="0">
        <x:v>20.79864</x:v>
      </x:c>
      <x:c t="n" s="0">
        <x:v>15.77925</x:v>
      </x:c>
      <x:c t="n" s="0">
        <x:v>17.08669</x:v>
      </x:c>
      <x:c t="n" s="0">
        <x:v>23.60484</x:v>
      </x:c>
      <x:c t="n" s="0">
        <x:v>12.98926</x:v>
      </x:c>
      <x:c t="n" s="0">
        <x:v>26.87634</x:v>
      </x:c>
      <x:c t="n" s="0">
        <x:v>26.85527</x:v>
      </x:c>
      <x:c t="n" s="0">
        <x:v>20.11152</x:v>
      </x:c>
      <x:c t="n" s="0">
        <x:v>26.95152</x:v>
      </x:c>
      <x:c t="n" s="0">
        <x:v>29.31794</x:v>
      </x:c>
      <x:c t="n" s="0">
        <x:v>23.12442</x:v>
      </x:c>
      <x:c t="n" s="0">
        <x:v>21.53339</x:v>
      </x:c>
      <x:c t="n" s="0">
        <x:v>17.29659</x:v>
      </x:c>
      <x:c t="n" s="0">
        <x:v>15.25782</x:v>
      </x:c>
      <x:c t="n" s="0">
        <x:v>16.50429</x:v>
      </x:c>
      <x:c t="n" s="0">
        <x:v>16.90824</x:v>
      </x:c>
      <x:c t="n" s="0">
        <x:v>8.58279</x:v>
      </x:c>
      <x:c t="n" s="0">
        <x:v>5.590332</x:v>
      </x:c>
      <x:c t="n" s="0">
        <x:v>2.088295</x:v>
      </x:c>
      <x:c t="n" s="0">
        <x:v>4.084466</x:v>
      </x:c>
      <x:c t="n" s="0">
        <x:v>3.172175</x:v>
      </x:c>
      <x:c t="n" s="0">
        <x:v>4.159387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43944.3127199074</x:v>
      </x:c>
      <x:c t="n" s="7">
        <x:v>43944.3127199074</x:v>
      </x:c>
      <x:c t="n" s="0">
        <x:v>34.57592</x:v>
      </x:c>
      <x:c t="n" s="0">
        <x:v>54.20069</x:v>
      </x:c>
      <x:c t="n" s="0">
        <x:v>59.68102</x:v>
      </x:c>
      <x:c t="n" s="0">
        <x:v>66.97801</x:v>
      </x:c>
      <x:c t="n" s="0">
        <x:v>-30.06697</x:v>
      </x:c>
      <x:c t="n" s="0">
        <x:v>-29.16826</x:v>
      </x:c>
      <x:c t="n" s="0">
        <x:v>-24.68832</x:v>
      </x:c>
      <x:c t="n" s="0">
        <x:v>-27.20238</x:v>
      </x:c>
      <x:c t="n" s="0">
        <x:v>-13.89685</x:v>
      </x:c>
      <x:c t="n" s="0">
        <x:v>-9.817407</x:v>
      </x:c>
      <x:c t="n" s="0">
        <x:v>-0.9663576</x:v>
      </x:c>
      <x:c t="n" s="0">
        <x:v>4.020495</x:v>
      </x:c>
      <x:c t="n" s="0">
        <x:v>9.99969</x:v>
      </x:c>
      <x:c t="n" s="0">
        <x:v>14.83927</x:v>
      </x:c>
      <x:c t="n" s="0">
        <x:v>18.09271</x:v>
      </x:c>
      <x:c t="n" s="0">
        <x:v>17.26429</x:v>
      </x:c>
      <x:c t="n" s="0">
        <x:v>22.83948</x:v>
      </x:c>
      <x:c t="n" s="0">
        <x:v>20.92366</x:v>
      </x:c>
      <x:c t="n" s="0">
        <x:v>19.39335</x:v>
      </x:c>
      <x:c t="n" s="0">
        <x:v>17.63357</x:v>
      </x:c>
      <x:c t="n" s="0">
        <x:v>16.68451</x:v>
      </x:c>
      <x:c t="n" s="0">
        <x:v>22.60628</x:v>
      </x:c>
      <x:c t="n" s="0">
        <x:v>21.85403</x:v>
      </x:c>
      <x:c t="n" s="0">
        <x:v>25.11514</x:v>
      </x:c>
      <x:c t="n" s="0">
        <x:v>26.31721</x:v>
      </x:c>
      <x:c t="n" s="0">
        <x:v>25.49141</x:v>
      </x:c>
      <x:c t="n" s="0">
        <x:v>24.58877</x:v>
      </x:c>
      <x:c t="n" s="0">
        <x:v>24.68142</x:v>
      </x:c>
      <x:c t="n" s="0">
        <x:v>23.59421</x:v>
      </x:c>
      <x:c t="n" s="0">
        <x:v>20.57031</x:v>
      </x:c>
      <x:c t="n" s="0">
        <x:v>18.85723</x:v>
      </x:c>
      <x:c t="n" s="0">
        <x:v>17.47314</x:v>
      </x:c>
      <x:c t="n" s="0">
        <x:v>18.54304</x:v>
      </x:c>
      <x:c t="n" s="0">
        <x:v>19.02887</x:v>
      </x:c>
      <x:c t="n" s="0">
        <x:v>10.69448</x:v>
      </x:c>
      <x:c t="n" s="0">
        <x:v>8.056899</x:v>
      </x:c>
      <x:c t="n" s="0">
        <x:v>4.77766</x:v>
      </x:c>
      <x:c t="n" s="0">
        <x:v>5.418264</x:v>
      </x:c>
      <x:c t="n" s="0">
        <x:v>3.424232</x:v>
      </x:c>
      <x:c t="n" s="0">
        <x:v>3.566622</x:v>
      </x:c>
      <x:c t="n" s="0">
        <x:v>-30.06697</x:v>
      </x:c>
      <x:c t="n" s="0">
        <x:v>-29.16826</x:v>
      </x:c>
      <x:c t="n" s="0">
        <x:v>-23.26354</x:v>
      </x:c>
      <x:c t="n" s="0">
        <x:v>-27.20238</x:v>
      </x:c>
      <x:c t="n" s="0">
        <x:v>-13.07257</x:v>
      </x:c>
      <x:c t="n" s="0">
        <x:v>-8.218258</x:v>
      </x:c>
      <x:c t="n" s="0">
        <x:v>-2.134137</x:v>
      </x:c>
      <x:c t="n" s="0">
        <x:v>4.343568</x:v>
      </x:c>
      <x:c t="n" s="0">
        <x:v>7.762606</x:v>
      </x:c>
      <x:c t="n" s="0">
        <x:v>16.34047</x:v>
      </x:c>
      <x:c t="n" s="0">
        <x:v>19.75674</x:v>
      </x:c>
      <x:c t="n" s="0">
        <x:v>16.34256</x:v>
      </x:c>
      <x:c t="n" s="0">
        <x:v>22.11874</x:v>
      </x:c>
      <x:c t="n" s="0">
        <x:v>20.37442</x:v>
      </x:c>
      <x:c t="n" s="0">
        <x:v>22.372</x:v>
      </x:c>
      <x:c t="n" s="0">
        <x:v>19.47057</x:v>
      </x:c>
      <x:c t="n" s="0">
        <x:v>18.50437</x:v>
      </x:c>
      <x:c t="n" s="0">
        <x:v>22.88178</x:v>
      </x:c>
      <x:c t="n" s="0">
        <x:v>22.34885</x:v>
      </x:c>
      <x:c t="n" s="0">
        <x:v>25.54507</x:v>
      </x:c>
      <x:c t="n" s="0">
        <x:v>27.05139</x:v>
      </x:c>
      <x:c t="n" s="0">
        <x:v>25.30127</x:v>
      </x:c>
      <x:c t="n" s="0">
        <x:v>25.14852</x:v>
      </x:c>
      <x:c t="n" s="0">
        <x:v>21.27647</x:v>
      </x:c>
      <x:c t="n" s="0">
        <x:v>25.30476</x:v>
      </x:c>
      <x:c t="n" s="0">
        <x:v>24.19089</x:v>
      </x:c>
      <x:c t="n" s="0">
        <x:v>20.19887</x:v>
      </x:c>
      <x:c t="n" s="0">
        <x:v>16.10178</x:v>
      </x:c>
      <x:c t="n" s="0">
        <x:v>17.04698</x:v>
      </x:c>
      <x:c t="n" s="0">
        <x:v>15.90239</x:v>
      </x:c>
      <x:c t="n" s="0">
        <x:v>8.233989</x:v>
      </x:c>
      <x:c t="n" s="0">
        <x:v>6.284725</x:v>
      </x:c>
      <x:c t="n" s="0">
        <x:v>4.098793</x:v>
      </x:c>
      <x:c t="n" s="0">
        <x:v>4.542844</x:v>
      </x:c>
      <x:c t="n" s="0">
        <x:v>4.554493</x:v>
      </x:c>
      <x:c t="n" s="0">
        <x:v>4.97305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43944.3127199074</x:v>
      </x:c>
      <x:c t="n" s="7">
        <x:v>43944.3127199074</x:v>
      </x:c>
      <x:c t="n" s="0">
        <x:v>34.23655</x:v>
      </x:c>
      <x:c t="n" s="0">
        <x:v>54.20069</x:v>
      </x:c>
      <x:c t="n" s="0">
        <x:v>62.97905</x:v>
      </x:c>
      <x:c t="n" s="0">
        <x:v>67.578</x:v>
      </x:c>
      <x:c t="n" s="0">
        <x:v>-30.06697</x:v>
      </x:c>
      <x:c t="n" s="0">
        <x:v>-29.16826</x:v>
      </x:c>
      <x:c t="n" s="0">
        <x:v>-24.46635</x:v>
      </x:c>
      <x:c t="n" s="0">
        <x:v>-27.20238</x:v>
      </x:c>
      <x:c t="n" s="0">
        <x:v>-13.76635</x:v>
      </x:c>
      <x:c t="n" s="0">
        <x:v>-9.543997</x:v>
      </x:c>
      <x:c t="n" s="0">
        <x:v>-0.9319038</x:v>
      </x:c>
      <x:c t="n" s="0">
        <x:v>4.06918</x:v>
      </x:c>
      <x:c t="n" s="0">
        <x:v>9.342541</x:v>
      </x:c>
      <x:c t="n" s="0">
        <x:v>14.64105</x:v>
      </x:c>
      <x:c t="n" s="0">
        <x:v>18.14795</x:v>
      </x:c>
      <x:c t="n" s="0">
        <x:v>17.17256</x:v>
      </x:c>
      <x:c t="n" s="0">
        <x:v>22.27888</x:v>
      </x:c>
      <x:c t="n" s="0">
        <x:v>21.62876</x:v>
      </x:c>
      <x:c t="n" s="0">
        <x:v>19.60032</x:v>
      </x:c>
      <x:c t="n" s="0">
        <x:v>18.56826</x:v>
      </x:c>
      <x:c t="n" s="0">
        <x:v>17.65693</x:v>
      </x:c>
      <x:c t="n" s="0">
        <x:v>22.19717</x:v>
      </x:c>
      <x:c t="n" s="0">
        <x:v>22.19242</x:v>
      </x:c>
      <x:c t="n" s="0">
        <x:v>24.95996</x:v>
      </x:c>
      <x:c t="n" s="0">
        <x:v>25.95008</x:v>
      </x:c>
      <x:c t="n" s="0">
        <x:v>25.06537</x:v>
      </x:c>
      <x:c t="n" s="0">
        <x:v>24.42347</x:v>
      </x:c>
      <x:c t="n" s="0">
        <x:v>24.33419</x:v>
      </x:c>
      <x:c t="n" s="0">
        <x:v>23.65335</x:v>
      </x:c>
      <x:c t="n" s="0">
        <x:v>21.06633</x:v>
      </x:c>
      <x:c t="n" s="0">
        <x:v>18.60229</x:v>
      </x:c>
      <x:c t="n" s="0">
        <x:v>17.24144</x:v>
      </x:c>
      <x:c t="n" s="0">
        <x:v>18.34036</x:v>
      </x:c>
      <x:c t="n" s="0">
        <x:v>18.59121</x:v>
      </x:c>
      <x:c t="n" s="0">
        <x:v>10.48287</x:v>
      </x:c>
      <x:c t="n" s="0">
        <x:v>7.870917</x:v>
      </x:c>
      <x:c t="n" s="0">
        <x:v>4.761822</x:v>
      </x:c>
      <x:c t="n" s="0">
        <x:v>5.333435</x:v>
      </x:c>
      <x:c t="n" s="0">
        <x:v>3.485566</x:v>
      </x:c>
      <x:c t="n" s="0">
        <x:v>3.615325</x:v>
      </x:c>
      <x:c t="n" s="0">
        <x:v>-30.06697</x:v>
      </x:c>
      <x:c t="n" s="0">
        <x:v>-29.16826</x:v>
      </x:c>
      <x:c t="n" s="0">
        <x:v>-23.46548</x:v>
      </x:c>
      <x:c t="n" s="0">
        <x:v>-27.20238</x:v>
      </x:c>
      <x:c t="n" s="0">
        <x:v>-13.07257</x:v>
      </x:c>
      <x:c t="n" s="0">
        <x:v>-8.218258</x:v>
      </x:c>
      <x:c t="n" s="0">
        <x:v>0.524799</x:v>
      </x:c>
      <x:c t="n" s="0">
        <x:v>3.86381</x:v>
      </x:c>
      <x:c t="n" s="0">
        <x:v>-4.197443</x:v>
      </x:c>
      <x:c t="n" s="0">
        <x:v>10.46978</x:v>
      </x:c>
      <x:c t="n" s="0">
        <x:v>17.70316</x:v>
      </x:c>
      <x:c t="n" s="0">
        <x:v>16.59318</x:v>
      </x:c>
      <x:c t="n" s="0">
        <x:v>15.15466</x:v>
      </x:c>
      <x:c t="n" s="0">
        <x:v>25.86541</x:v>
      </x:c>
      <x:c t="n" s="0">
        <x:v>16.70153</x:v>
      </x:c>
      <x:c t="n" s="0">
        <x:v>20.82052</x:v>
      </x:c>
      <x:c t="n" s="0">
        <x:v>22.16301</x:v>
      </x:c>
      <x:c t="n" s="0">
        <x:v>16.23589</x:v>
      </x:c>
      <x:c t="n" s="0">
        <x:v>24.47087</x:v>
      </x:c>
      <x:c t="n" s="0">
        <x:v>27.44483</x:v>
      </x:c>
      <x:c t="n" s="0">
        <x:v>23.50499</x:v>
      </x:c>
      <x:c t="n" s="0">
        <x:v>24.04402</x:v>
      </x:c>
      <x:c t="n" s="0">
        <x:v>22.34537</x:v>
      </x:c>
      <x:c t="n" s="0">
        <x:v>20.20845</x:v>
      </x:c>
      <x:c t="n" s="0">
        <x:v>22.85106</x:v>
      </x:c>
      <x:c t="n" s="0">
        <x:v>21.98852</x:v>
      </x:c>
      <x:c t="n" s="0">
        <x:v>16.11741</x:v>
      </x:c>
      <x:c t="n" s="0">
        <x:v>15.59389</x:v>
      </x:c>
      <x:c t="n" s="0">
        <x:v>17.23567</x:v>
      </x:c>
      <x:c t="n" s="0">
        <x:v>16.06741</x:v>
      </x:c>
      <x:c t="n" s="0">
        <x:v>8.296637</x:v>
      </x:c>
      <x:c t="n" s="0">
        <x:v>6.398421</x:v>
      </x:c>
      <x:c t="n" s="0">
        <x:v>4.365733</x:v>
      </x:c>
      <x:c t="n" s="0">
        <x:v>4.798919</x:v>
      </x:c>
      <x:c t="n" s="0">
        <x:v>2.914319</x:v>
      </x:c>
      <x:c t="n" s="0">
        <x:v>3.276079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43944.3127199074</x:v>
      </x:c>
      <x:c t="n" s="7">
        <x:v>43944.3127199074</x:v>
      </x:c>
      <x:c t="n" s="0">
        <x:v>33.14319</x:v>
      </x:c>
      <x:c t="n" s="0">
        <x:v>54.20069</x:v>
      </x:c>
      <x:c t="n" s="0">
        <x:v>64.78399</x:v>
      </x:c>
      <x:c t="n" s="0">
        <x:v>69.09891</x:v>
      </x:c>
      <x:c t="n" s="0">
        <x:v>-30.06697</x:v>
      </x:c>
      <x:c t="n" s="0">
        <x:v>-29.16826</x:v>
      </x:c>
      <x:c t="n" s="0">
        <x:v>-24.31075</x:v>
      </x:c>
      <x:c t="n" s="0">
        <x:v>-27.20238</x:v>
      </x:c>
      <x:c t="n" s="0">
        <x:v>-13.65794</x:v>
      </x:c>
      <x:c t="n" s="0">
        <x:v>-9.323398</x:v>
      </x:c>
      <x:c t="n" s="0">
        <x:v>-0.6318677</x:v>
      </x:c>
      <x:c t="n" s="0">
        <x:v>3.734437</x:v>
      </x:c>
      <x:c t="n" s="0">
        <x:v>8.689972</x:v>
      </x:c>
      <x:c t="n" s="0">
        <x:v>14.23094</x:v>
      </x:c>
      <x:c t="n" s="0">
        <x:v>18.08579</x:v>
      </x:c>
      <x:c t="n" s="0">
        <x:v>17.09265</x:v>
      </x:c>
      <x:c t="n" s="0">
        <x:v>21.73518</x:v>
      </x:c>
      <x:c t="n" s="0">
        <x:v>22.5673</x:v>
      </x:c>
      <x:c t="n" s="0">
        <x:v>19.14337</x:v>
      </x:c>
      <x:c t="n" s="0">
        <x:v>18.60942</x:v>
      </x:c>
      <x:c t="n" s="0">
        <x:v>18.18459</x:v>
      </x:c>
      <x:c t="n" s="0">
        <x:v>22.11868</x:v>
      </x:c>
      <x:c t="n" s="0">
        <x:v>22.46196</x:v>
      </x:c>
      <x:c t="n" s="0">
        <x:v>25.94101</x:v>
      </x:c>
      <x:c t="n" s="0">
        <x:v>25.58574</x:v>
      </x:c>
      <x:c t="n" s="0">
        <x:v>24.71445</x:v>
      </x:c>
      <x:c t="n" s="0">
        <x:v>23.92143</x:v>
      </x:c>
      <x:c t="n" s="0">
        <x:v>24.19376</x:v>
      </x:c>
      <x:c t="n" s="0">
        <x:v>23.36005</x:v>
      </x:c>
      <x:c t="n" s="0">
        <x:v>21.35532</x:v>
      </x:c>
      <x:c t="n" s="0">
        <x:v>18.40871</x:v>
      </x:c>
      <x:c t="n" s="0">
        <x:v>17.56061</x:v>
      </x:c>
      <x:c t="n" s="0">
        <x:v>18.42039</x:v>
      </x:c>
      <x:c t="n" s="0">
        <x:v>18.37153</x:v>
      </x:c>
      <x:c t="n" s="0">
        <x:v>10.20481</x:v>
      </x:c>
      <x:c t="n" s="0">
        <x:v>7.654933</x:v>
      </x:c>
      <x:c t="n" s="0">
        <x:v>4.640919</x:v>
      </x:c>
      <x:c t="n" s="0">
        <x:v>5.283054</x:v>
      </x:c>
      <x:c t="n" s="0">
        <x:v>3.433886</x:v>
      </x:c>
      <x:c t="n" s="0">
        <x:v>3.538521</x:v>
      </x:c>
      <x:c t="n" s="0">
        <x:v>-30.06697</x:v>
      </x:c>
      <x:c t="n" s="0">
        <x:v>-29.16826</x:v>
      </x:c>
      <x:c t="n" s="0">
        <x:v>-23.49511</x:v>
      </x:c>
      <x:c t="n" s="0">
        <x:v>-27.20238</x:v>
      </x:c>
      <x:c t="n" s="0">
        <x:v>-13.07257</x:v>
      </x:c>
      <x:c t="n" s="0">
        <x:v>-8.218258</x:v>
      </x:c>
      <x:c t="n" s="0">
        <x:v>0.7999642</x:v>
      </x:c>
      <x:c t="n" s="0">
        <x:v>-3.526094</x:v>
      </x:c>
      <x:c t="n" s="0">
        <x:v>-4.197443</x:v>
      </x:c>
      <x:c t="n" s="0">
        <x:v>10.46978</x:v>
      </x:c>
      <x:c t="n" s="0">
        <x:v>17.70316</x:v>
      </x:c>
      <x:c t="n" s="0">
        <x:v>16.59318</x:v>
      </x:c>
      <x:c t="n" s="0">
        <x:v>14.30095</x:v>
      </x:c>
      <x:c t="n" s="0">
        <x:v>24.98841</x:v>
      </x:c>
      <x:c t="n" s="0">
        <x:v>13.72802</x:v>
      </x:c>
      <x:c t="n" s="0">
        <x:v>17.2319</x:v>
      </x:c>
      <x:c t="n" s="0">
        <x:v>18.74693</x:v>
      </x:c>
      <x:c t="n" s="0">
        <x:v>23.3892</x:v>
      </x:c>
      <x:c t="n" s="0">
        <x:v>21.6056</x:v>
      </x:c>
      <x:c t="n" s="0">
        <x:v>28.23432</x:v>
      </x:c>
      <x:c t="n" s="0">
        <x:v>20.9558</x:v>
      </x:c>
      <x:c t="n" s="0">
        <x:v>14.34889</x:v>
      </x:c>
      <x:c t="n" s="0">
        <x:v>19.80424</x:v>
      </x:c>
      <x:c t="n" s="0">
        <x:v>24.24672</x:v>
      </x:c>
      <x:c t="n" s="0">
        <x:v>21.4257</x:v>
      </x:c>
      <x:c t="n" s="0">
        <x:v>23.04063</x:v>
      </x:c>
      <x:c t="n" s="0">
        <x:v>18.00129</x:v>
      </x:c>
      <x:c t="n" s="0">
        <x:v>19.71049</x:v>
      </x:c>
      <x:c t="n" s="0">
        <x:v>21.59921</x:v>
      </x:c>
      <x:c t="n" s="0">
        <x:v>16.55659</x:v>
      </x:c>
      <x:c t="n" s="0">
        <x:v>7.702463</x:v>
      </x:c>
      <x:c t="n" s="0">
        <x:v>6.388547</x:v>
      </x:c>
      <x:c t="n" s="0">
        <x:v>3.823963</x:v>
      </x:c>
      <x:c t="n" s="0">
        <x:v>5.322968</x:v>
      </x:c>
      <x:c t="n" s="0">
        <x:v>3.221749</x:v>
      </x:c>
      <x:c t="n" s="0">
        <x:v>2.866453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43944.3127199074</x:v>
      </x:c>
      <x:c t="n" s="7">
        <x:v>43944.3127199074</x:v>
      </x:c>
      <x:c t="n" s="0">
        <x:v>34.03428</x:v>
      </x:c>
      <x:c t="n" s="0">
        <x:v>54.20069</x:v>
      </x:c>
      <x:c t="n" s="0">
        <x:v>58.18513</x:v>
      </x:c>
      <x:c t="n" s="0">
        <x:v>64.96886</x:v>
      </x:c>
      <x:c t="n" s="0">
        <x:v>-30.06697</x:v>
      </x:c>
      <x:c t="n" s="0">
        <x:v>-29.16826</x:v>
      </x:c>
      <x:c t="n" s="0">
        <x:v>-24.18218</x:v>
      </x:c>
      <x:c t="n" s="0">
        <x:v>-27.20238</x:v>
      </x:c>
      <x:c t="n" s="0">
        <x:v>-13.56746</x:v>
      </x:c>
      <x:c t="n" s="0">
        <x:v>-9.143486</x:v>
      </x:c>
      <x:c t="n" s="0">
        <x:v>-0.3910811</x:v>
      </x:c>
      <x:c t="n" s="0">
        <x:v>3.186434</x:v>
      </x:c>
      <x:c t="n" s="0">
        <x:v>8.042687</x:v>
      </x:c>
      <x:c t="n" s="0">
        <x:v>13.84716</x:v>
      </x:c>
      <x:c t="n" s="0">
        <x:v>18.03199</x:v>
      </x:c>
      <x:c t="n" s="0">
        <x:v>17.02323</x:v>
      </x:c>
      <x:c t="n" s="0">
        <x:v>21.15354</x:v>
      </x:c>
      <x:c t="n" s="0">
        <x:v>22.70239</x:v>
      </x:c>
      <x:c t="n" s="0">
        <x:v>18.62116</x:v>
      </x:c>
      <x:c t="n" s="0">
        <x:v>18.17106</x:v>
      </x:c>
      <x:c t="n" s="0">
        <x:v>18.37332</x:v>
      </x:c>
      <x:c t="n" s="0">
        <x:v>22.05818</x:v>
      </x:c>
      <x:c t="n" s="0">
        <x:v>22.32689</x:v>
      </x:c>
      <x:c t="n" s="0">
        <x:v>25.74871</x:v>
      </x:c>
      <x:c t="n" s="0">
        <x:v>24.98832</x:v>
      </x:c>
      <x:c t="n" s="0">
        <x:v>24.36315</x:v>
      </x:c>
      <x:c t="n" s="0">
        <x:v>23.73975</x:v>
      </x:c>
      <x:c t="n" s="0">
        <x:v>23.98517</x:v>
      </x:c>
      <x:c t="n" s="0">
        <x:v>23.39317</x:v>
      </x:c>
      <x:c t="n" s="0">
        <x:v>21.71743</x:v>
      </x:c>
      <x:c t="n" s="0">
        <x:v>18.19438</x:v>
      </x:c>
      <x:c t="n" s="0">
        <x:v>17.7398</x:v>
      </x:c>
      <x:c t="n" s="0">
        <x:v>18.89189</x:v>
      </x:c>
      <x:c t="n" s="0">
        <x:v>18.16614</x:v>
      </x:c>
      <x:c t="n" s="0">
        <x:v>9.890681</x:v>
      </x:c>
      <x:c t="n" s="0">
        <x:v>7.602262</x:v>
      </x:c>
      <x:c t="n" s="0">
        <x:v>4.552454</x:v>
      </x:c>
      <x:c t="n" s="0">
        <x:v>5.253499</x:v>
      </x:c>
      <x:c t="n" s="0">
        <x:v>3.434059</x:v>
      </x:c>
      <x:c t="n" s="0">
        <x:v>3.402325</x:v>
      </x:c>
      <x:c t="n" s="0">
        <x:v>-30.06697</x:v>
      </x:c>
      <x:c t="n" s="0">
        <x:v>-29.16826</x:v>
      </x:c>
      <x:c t="n" s="0">
        <x:v>-23.49511</x:v>
      </x:c>
      <x:c t="n" s="0">
        <x:v>-27.20238</x:v>
      </x:c>
      <x:c t="n" s="0">
        <x:v>-12.53264</x:v>
      </x:c>
      <x:c t="n" s="0">
        <x:v>-8.218258</x:v>
      </x:c>
      <x:c t="n" s="0">
        <x:v>0.7999642</x:v>
      </x:c>
      <x:c t="n" s="0">
        <x:v>-3.526094</x:v>
      </x:c>
      <x:c t="n" s="0">
        <x:v>4.047489</x:v>
      </x:c>
      <x:c t="n" s="0">
        <x:v>11.14761</x:v>
      </x:c>
      <x:c t="n" s="0">
        <x:v>17.70316</x:v>
      </x:c>
      <x:c t="n" s="0">
        <x:v>17.08592</x:v>
      </x:c>
      <x:c t="n" s="0">
        <x:v>13.23732</x:v>
      </x:c>
      <x:c t="n" s="0">
        <x:v>22.96143</x:v>
      </x:c>
      <x:c t="n" s="0">
        <x:v>12.64345</x:v>
      </x:c>
      <x:c t="n" s="0">
        <x:v>13.58831</x:v>
      </x:c>
      <x:c t="n" s="0">
        <x:v>19.04605</x:v>
      </x:c>
      <x:c t="n" s="0">
        <x:v>19.97012</x:v>
      </x:c>
      <x:c t="n" s="0">
        <x:v>24.41419</x:v>
      </x:c>
      <x:c t="n" s="0">
        <x:v>21.46685</x:v>
      </x:c>
      <x:c t="n" s="0">
        <x:v>23.07847</x:v>
      </x:c>
      <x:c t="n" s="0">
        <x:v>22.46543</x:v>
      </x:c>
      <x:c t="n" s="0">
        <x:v>22.42968</x:v>
      </x:c>
      <x:c t="n" s="0">
        <x:v>24.71451</x:v>
      </x:c>
      <x:c t="n" s="0">
        <x:v>25.03886</x:v>
      </x:c>
      <x:c t="n" s="0">
        <x:v>21.37757</x:v>
      </x:c>
      <x:c t="n" s="0">
        <x:v>15.5136</x:v>
      </x:c>
      <x:c t="n" s="0">
        <x:v>17.50468</x:v>
      </x:c>
      <x:c t="n" s="0">
        <x:v>16.48563</x:v>
      </x:c>
      <x:c t="n" s="0">
        <x:v>15.58416</x:v>
      </x:c>
      <x:c t="n" s="0">
        <x:v>8.100105</x:v>
      </x:c>
      <x:c t="n" s="0">
        <x:v>6.794257</x:v>
      </x:c>
      <x:c t="n" s="0">
        <x:v>3.32723</x:v>
      </x:c>
      <x:c t="n" s="0">
        <x:v>4.595486</x:v>
      </x:c>
      <x:c t="n" s="0">
        <x:v>3.321494</x:v>
      </x:c>
      <x:c t="n" s="0">
        <x:v>2.590987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43944.3127199074</x:v>
      </x:c>
      <x:c t="n" s="7">
        <x:v>43944.3127199074</x:v>
      </x:c>
      <x:c t="n" s="0">
        <x:v>35.26562</x:v>
      </x:c>
      <x:c t="n" s="0">
        <x:v>54.20069</x:v>
      </x:c>
      <x:c t="n" s="0">
        <x:v>57.23634</x:v>
      </x:c>
      <x:c t="n" s="0">
        <x:v>64.70557</x:v>
      </x:c>
      <x:c t="n" s="0">
        <x:v>-30.06697</x:v>
      </x:c>
      <x:c t="n" s="0">
        <x:v>-29.16826</x:v>
      </x:c>
      <x:c t="n" s="0">
        <x:v>-24.07534</x:v>
      </x:c>
      <x:c t="n" s="0">
        <x:v>-27.20238</x:v>
      </x:c>
      <x:c t="n" s="0">
        <x:v>-13.31061</x:v>
      </x:c>
      <x:c t="n" s="0">
        <x:v>-8.995525</x:v>
      </x:c>
      <x:c t="n" s="0">
        <x:v>-0.1955108</x:v>
      </x:c>
      <x:c t="n" s="0">
        <x:v>2.656568</x:v>
      </x:c>
      <x:c t="n" s="0">
        <x:v>7.872928</x:v>
      </x:c>
      <x:c t="n" s="0">
        <x:v>13.59576</x:v>
      </x:c>
      <x:c t="n" s="0">
        <x:v>18.06801</x:v>
      </x:c>
      <x:c t="n" s="0">
        <x:v>17.10074</x:v>
      </x:c>
      <x:c t="n" s="0">
        <x:v>20.58656</x:v>
      </x:c>
      <x:c t="n" s="0">
        <x:v>22.69658</x:v>
      </x:c>
      <x:c t="n" s="0">
        <x:v>18.03747</x:v>
      </x:c>
      <x:c t="n" s="0">
        <x:v>18.19087</x:v>
      </x:c>
      <x:c t="n" s="0">
        <x:v>18.22839</x:v>
      </x:c>
      <x:c t="n" s="0">
        <x:v>22.07774</x:v>
      </x:c>
      <x:c t="n" s="0">
        <x:v>22.47129</x:v>
      </x:c>
      <x:c t="n" s="0">
        <x:v>25.39278</x:v>
      </x:c>
      <x:c t="n" s="0">
        <x:v>24.90825</x:v>
      </x:c>
      <x:c t="n" s="0">
        <x:v>23.94116</x:v>
      </x:c>
      <x:c t="n" s="0">
        <x:v>23.279</x:v>
      </x:c>
      <x:c t="n" s="0">
        <x:v>24.0747</x:v>
      </x:c>
      <x:c t="n" s="0">
        <x:v>23.67002</x:v>
      </x:c>
      <x:c t="n" s="0">
        <x:v>21.42324</x:v>
      </x:c>
      <x:c t="n" s="0">
        <x:v>17.88345</x:v>
      </x:c>
      <x:c t="n" s="0">
        <x:v>17.59659</x:v>
      </x:c>
      <x:c t="n" s="0">
        <x:v>18.62306</x:v>
      </x:c>
      <x:c t="n" s="0">
        <x:v>17.79263</x:v>
      </x:c>
      <x:c t="n" s="0">
        <x:v>9.786356</x:v>
      </x:c>
      <x:c t="n" s="0">
        <x:v>7.3805</x:v>
      </x:c>
      <x:c t="n" s="0">
        <x:v>4.360569</x:v>
      </x:c>
      <x:c t="n" s="0">
        <x:v>5.123086</x:v>
      </x:c>
      <x:c t="n" s="0">
        <x:v>3.329776</x:v>
      </x:c>
      <x:c t="n" s="0">
        <x:v>3.325632</x:v>
      </x:c>
      <x:c t="n" s="0">
        <x:v>-30.06697</x:v>
      </x:c>
      <x:c t="n" s="0">
        <x:v>-29.16826</x:v>
      </x:c>
      <x:c t="n" s="0">
        <x:v>-23.49511</x:v>
      </x:c>
      <x:c t="n" s="0">
        <x:v>-27.20238</x:v>
      </x:c>
      <x:c t="n" s="0">
        <x:v>-12.05248</x:v>
      </x:c>
      <x:c t="n" s="0">
        <x:v>-8.218258</x:v>
      </x:c>
      <x:c t="n" s="0">
        <x:v>0.7999642</x:v>
      </x:c>
      <x:c t="n" s="0">
        <x:v>-3.526094</x:v>
      </x:c>
      <x:c t="n" s="0">
        <x:v>6.71968</x:v>
      </x:c>
      <x:c t="n" s="0">
        <x:v>11.73379</x:v>
      </x:c>
      <x:c t="n" s="0">
        <x:v>19.15451</x:v>
      </x:c>
      <x:c t="n" s="0">
        <x:v>17.52841</x:v>
      </x:c>
      <x:c t="n" s="0">
        <x:v>16.98415</x:v>
      </x:c>
      <x:c t="n" s="0">
        <x:v>21.34506</x:v>
      </x:c>
      <x:c t="n" s="0">
        <x:v>3.827033</x:v>
      </x:c>
      <x:c t="n" s="0">
        <x:v>19.93595</x:v>
      </x:c>
      <x:c t="n" s="0">
        <x:v>18.10645</x:v>
      </x:c>
      <x:c t="n" s="0">
        <x:v>24.1516</x:v>
      </x:c>
      <x:c t="n" s="0">
        <x:v>23.30951</x:v>
      </x:c>
      <x:c t="n" s="0">
        <x:v>19.54672</x:v>
      </x:c>
      <x:c t="n" s="0">
        <x:v>23.03906</x:v>
      </x:c>
      <x:c t="n" s="0">
        <x:v>18.62668</x:v>
      </x:c>
      <x:c t="n" s="0">
        <x:v>25.40923</x:v>
      </x:c>
      <x:c t="n" s="0">
        <x:v>22.3205</x:v>
      </x:c>
      <x:c t="n" s="0">
        <x:v>25.52568</x:v>
      </x:c>
      <x:c t="n" s="0">
        <x:v>22.19087</x:v>
      </x:c>
      <x:c t="n" s="0">
        <x:v>16.05635</x:v>
      </x:c>
      <x:c t="n" s="0">
        <x:v>17.1415</x:v>
      </x:c>
      <x:c t="n" s="0">
        <x:v>17.62391</x:v>
      </x:c>
      <x:c t="n" s="0">
        <x:v>16.61384</x:v>
      </x:c>
      <x:c t="n" s="0">
        <x:v>8.742374</x:v>
      </x:c>
      <x:c t="n" s="0">
        <x:v>6.118089</x:v>
      </x:c>
      <x:c t="n" s="0">
        <x:v>4.162971</x:v>
      </x:c>
      <x:c t="n" s="0">
        <x:v>4.412335</x:v>
      </x:c>
      <x:c t="n" s="0">
        <x:v>2.39631</x:v>
      </x:c>
      <x:c t="n" s="0">
        <x:v>3.049822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43944.3127314815</x:v>
      </x:c>
      <x:c t="n" s="7">
        <x:v>43944.3127314815</x:v>
      </x:c>
      <x:c t="n" s="0">
        <x:v>34.65968</x:v>
      </x:c>
      <x:c t="n" s="0">
        <x:v>54.20069</x:v>
      </x:c>
      <x:c t="n" s="0">
        <x:v>57.93769</x:v>
      </x:c>
      <x:c t="n" s="0">
        <x:v>62.2068</x:v>
      </x:c>
      <x:c t="n" s="0">
        <x:v>-30.06697</x:v>
      </x:c>
      <x:c t="n" s="0">
        <x:v>-29.16826</x:v>
      </x:c>
      <x:c t="n" s="0">
        <x:v>-23.98614</x:v>
      </x:c>
      <x:c t="n" s="0">
        <x:v>-27.20238</x:v>
      </x:c>
      <x:c t="n" s="0">
        <x:v>-13.10267</x:v>
      </x:c>
      <x:c t="n" s="0">
        <x:v>-9.145402</x:v>
      </x:c>
      <x:c t="n" s="0">
        <x:v>-0.03518945</x:v>
      </x:c>
      <x:c t="n" s="0">
        <x:v>2.24709</x:v>
      </x:c>
      <x:c t="n" s="0">
        <x:v>7.722504</x:v>
      </x:c>
      <x:c t="n" s="0">
        <x:v>13.36889</x:v>
      </x:c>
      <x:c t="n" s="0">
        <x:v>18.31798</x:v>
      </x:c>
      <x:c t="n" s="0">
        <x:v>17.16585</x:v>
      </x:c>
      <x:c t="n" s="0">
        <x:v>20.88184</x:v>
      </x:c>
      <x:c t="n" s="0">
        <x:v>22.39088</x:v>
      </x:c>
      <x:c t="n" s="0">
        <x:v>17.44854</x:v>
      </x:c>
      <x:c t="n" s="0">
        <x:v>18.17667</x:v>
      </x:c>
      <x:c t="n" s="0">
        <x:v>18.50803</x:v>
      </x:c>
      <x:c t="n" s="0">
        <x:v>22.69135</x:v>
      </x:c>
      <x:c t="n" s="0">
        <x:v>23.4805</x:v>
      </x:c>
      <x:c t="n" s="0">
        <x:v>24.82882</x:v>
      </x:c>
      <x:c t="n" s="0">
        <x:v>24.72388</x:v>
      </x:c>
      <x:c t="n" s="0">
        <x:v>23.72771</x:v>
      </x:c>
      <x:c t="n" s="0">
        <x:v>23.68361</x:v>
      </x:c>
      <x:c t="n" s="0">
        <x:v>23.9552</x:v>
      </x:c>
      <x:c t="n" s="0">
        <x:v>24.08351</x:v>
      </x:c>
      <x:c t="n" s="0">
        <x:v>21.54565</x:v>
      </x:c>
      <x:c t="n" s="0">
        <x:v>17.87786</x:v>
      </x:c>
      <x:c t="n" s="0">
        <x:v>17.46869</x:v>
      </x:c>
      <x:c t="n" s="0">
        <x:v>18.58474</x:v>
      </x:c>
      <x:c t="n" s="0">
        <x:v>17.59976</x:v>
      </x:c>
      <x:c t="n" s="0">
        <x:v>9.61466</x:v>
      </x:c>
      <x:c t="n" s="0">
        <x:v>7.311861</x:v>
      </x:c>
      <x:c t="n" s="0">
        <x:v>4.56494</x:v>
      </x:c>
      <x:c t="n" s="0">
        <x:v>4.964062</x:v>
      </x:c>
      <x:c t="n" s="0">
        <x:v>3.315675</x:v>
      </x:c>
      <x:c t="n" s="0">
        <x:v>3.378756</x:v>
      </x:c>
      <x:c t="n" s="0">
        <x:v>-30.06697</x:v>
      </x:c>
      <x:c t="n" s="0">
        <x:v>-29.16826</x:v>
      </x:c>
      <x:c t="n" s="0">
        <x:v>-23.49511</x:v>
      </x:c>
      <x:c t="n" s="0">
        <x:v>-27.20238</x:v>
      </x:c>
      <x:c t="n" s="0">
        <x:v>-12.05248</x:v>
      </x:c>
      <x:c t="n" s="0">
        <x:v>-13.29233</x:v>
      </x:c>
      <x:c t="n" s="0">
        <x:v>-0.3934679</x:v>
      </x:c>
      <x:c t="n" s="0">
        <x:v>-0.2206563</x:v>
      </x:c>
      <x:c t="n" s="0">
        <x:v>6.631375</x:v>
      </x:c>
      <x:c t="n" s="0">
        <x:v>11.73379</x:v>
      </x:c>
      <x:c t="n" s="0">
        <x:v>19.54744</x:v>
      </x:c>
      <x:c t="n" s="0">
        <x:v>17.52841</x:v>
      </x:c>
      <x:c t="n" s="0">
        <x:v>24.01359</x:v>
      </x:c>
      <x:c t="n" s="0">
        <x:v>19.97509</x:v>
      </x:c>
      <x:c t="n" s="0">
        <x:v>14.79456</x:v>
      </x:c>
      <x:c t="n" s="0">
        <x:v>15.18005</x:v>
      </x:c>
      <x:c t="n" s="0">
        <x:v>17.80866</x:v>
      </x:c>
      <x:c t="n" s="0">
        <x:v>23.94181</x:v>
      </x:c>
      <x:c t="n" s="0">
        <x:v>27.19509</x:v>
      </x:c>
      <x:c t="n" s="0">
        <x:v>22.59066</x:v>
      </x:c>
      <x:c t="n" s="0">
        <x:v>22.43213</x:v>
      </x:c>
      <x:c t="n" s="0">
        <x:v>24.45848</x:v>
      </x:c>
      <x:c t="n" s="0">
        <x:v>22.99373</x:v>
      </x:c>
      <x:c t="n" s="0">
        <x:v>24.25932</x:v>
      </x:c>
      <x:c t="n" s="0">
        <x:v>27.16129</x:v>
      </x:c>
      <x:c t="n" s="0">
        <x:v>21.60081</x:v>
      </x:c>
      <x:c t="n" s="0">
        <x:v>18.54983</x:v>
      </x:c>
      <x:c t="n" s="0">
        <x:v>17.58522</x:v>
      </x:c>
      <x:c t="n" s="0">
        <x:v>18.25408</x:v>
      </x:c>
      <x:c t="n" s="0">
        <x:v>16.08755</x:v>
      </x:c>
      <x:c t="n" s="0">
        <x:v>8.713056</x:v>
      </x:c>
      <x:c t="n" s="0">
        <x:v>7.123865</x:v>
      </x:c>
      <x:c t="n" s="0">
        <x:v>5.713315</x:v>
      </x:c>
      <x:c t="n" s="0">
        <x:v>5.978289</x:v>
      </x:c>
      <x:c t="n" s="0">
        <x:v>3.465308</x:v>
      </x:c>
      <x:c t="n" s="0">
        <x:v>3.014535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43944.3127314815</x:v>
      </x:c>
      <x:c t="n" s="7">
        <x:v>43944.3127314815</x:v>
      </x:c>
      <x:c t="n" s="0">
        <x:v>34.95736</x:v>
      </x:c>
      <x:c t="n" s="0">
        <x:v>54.20069</x:v>
      </x:c>
      <x:c t="n" s="0">
        <x:v>59.00017</x:v>
      </x:c>
      <x:c t="n" s="0">
        <x:v>65.2171</x:v>
      </x:c>
      <x:c t="n" s="0">
        <x:v>-30.06697</x:v>
      </x:c>
      <x:c t="n" s="0">
        <x:v>-29.16826</x:v>
      </x:c>
      <x:c t="n" s="0">
        <x:v>-23.91141</x:v>
      </x:c>
      <x:c t="n" s="0">
        <x:v>-27.20238</x:v>
      </x:c>
      <x:c t="n" s="0">
        <x:v>-12.93265</x:v>
      </x:c>
      <x:c t="n" s="0">
        <x:v>-9.55402</x:v>
      </x:c>
      <x:c t="n" s="0">
        <x:v>-0.4882484</x:v>
      </x:c>
      <x:c t="n" s="0">
        <x:v>1.963207</x:v>
      </x:c>
      <x:c t="n" s="0">
        <x:v>7.557722</x:v>
      </x:c>
      <x:c t="n" s="0">
        <x:v>13.16529</x:v>
      </x:c>
      <x:c t="n" s="0">
        <x:v>18.52063</x:v>
      </x:c>
      <x:c t="n" s="0">
        <x:v>16.94964</x:v>
      </x:c>
      <x:c t="n" s="0">
        <x:v>21.50486</x:v>
      </x:c>
      <x:c t="n" s="0">
        <x:v>22.12283</x:v>
      </x:c>
      <x:c t="n" s="0">
        <x:v>17.34742</x:v>
      </x:c>
      <x:c t="n" s="0">
        <x:v>19.3892</x:v>
      </x:c>
      <x:c t="n" s="0">
        <x:v>18.12165</x:v>
      </x:c>
      <x:c t="n" s="0">
        <x:v>22.44625</x:v>
      </x:c>
      <x:c t="n" s="0">
        <x:v>23.87179</x:v>
      </x:c>
      <x:c t="n" s="0">
        <x:v>24.92519</x:v>
      </x:c>
      <x:c t="n" s="0">
        <x:v>24.49764</x:v>
      </x:c>
      <x:c t="n" s="0">
        <x:v>23.90178</x:v>
      </x:c>
      <x:c t="n" s="0">
        <x:v>23.80102</x:v>
      </x:c>
      <x:c t="n" s="0">
        <x:v>23.9836</x:v>
      </x:c>
      <x:c t="n" s="0">
        <x:v>24.44731</x:v>
      </x:c>
      <x:c t="n" s="0">
        <x:v>21.83796</x:v>
      </x:c>
      <x:c t="n" s="0">
        <x:v>17.88258</x:v>
      </x:c>
      <x:c t="n" s="0">
        <x:v>17.32443</x:v>
      </x:c>
      <x:c t="n" s="0">
        <x:v>18.55224</x:v>
      </x:c>
      <x:c t="n" s="0">
        <x:v>17.69069</x:v>
      </x:c>
      <x:c t="n" s="0">
        <x:v>9.521237</x:v>
      </x:c>
      <x:c t="n" s="0">
        <x:v>7.461104</x:v>
      </x:c>
      <x:c t="n" s="0">
        <x:v>4.71512</x:v>
      </x:c>
      <x:c t="n" s="0">
        <x:v>5.227559</x:v>
      </x:c>
      <x:c t="n" s="0">
        <x:v>3.271295</x:v>
      </x:c>
      <x:c t="n" s="0">
        <x:v>3.208599</x:v>
      </x:c>
      <x:c t="n" s="0">
        <x:v>-30.06697</x:v>
      </x:c>
      <x:c t="n" s="0">
        <x:v>-29.16826</x:v>
      </x:c>
      <x:c t="n" s="0">
        <x:v>-23.49511</x:v>
      </x:c>
      <x:c t="n" s="0">
        <x:v>-27.20238</x:v>
      </x:c>
      <x:c t="n" s="0">
        <x:v>-12.05248</x:v>
      </x:c>
      <x:c t="n" s="0">
        <x:v>-13.29233</x:v>
      </x:c>
      <x:c t="n" s="0">
        <x:v>-13.30025</x:v>
      </x:c>
      <x:c t="n" s="0">
        <x:v>-0.2206563</x:v>
      </x:c>
      <x:c t="n" s="0">
        <x:v>6.355152</x:v>
      </x:c>
      <x:c t="n" s="0">
        <x:v>10.50593</x:v>
      </x:c>
      <x:c t="n" s="0">
        <x:v>19.54744</x:v>
      </x:c>
      <x:c t="n" s="0">
        <x:v>9.038958</x:v>
      </x:c>
      <x:c t="n" s="0">
        <x:v>24.01359</x:v>
      </x:c>
      <x:c t="n" s="0">
        <x:v>20.24615</x:v>
      </x:c>
      <x:c t="n" s="0">
        <x:v>16.70343</x:v>
      </x:c>
      <x:c t="n" s="0">
        <x:v>26.31533</x:v>
      </x:c>
      <x:c t="n" s="0">
        <x:v>18.87763</x:v>
      </x:c>
      <x:c t="n" s="0">
        <x:v>19.31225</x:v>
      </x:c>
      <x:c t="n" s="0">
        <x:v>23.6456</x:v>
      </x:c>
      <x:c t="n" s="0">
        <x:v>26.31648</x:v>
      </x:c>
      <x:c t="n" s="0">
        <x:v>23.95865</x:v>
      </x:c>
      <x:c t="n" s="0">
        <x:v>24.28279</x:v>
      </x:c>
      <x:c t="n" s="0">
        <x:v>23.35792</x:v>
      </x:c>
      <x:c t="n" s="0">
        <x:v>23.45471</x:v>
      </x:c>
      <x:c t="n" s="0">
        <x:v>22.89707</x:v>
      </x:c>
      <x:c t="n" s="0">
        <x:v>21.6525</x:v>
      </x:c>
      <x:c t="n" s="0">
        <x:v>16.62053</x:v>
      </x:c>
      <x:c t="n" s="0">
        <x:v>14.66531</x:v>
      </x:c>
      <x:c t="n" s="0">
        <x:v>17.3582</x:v>
      </x:c>
      <x:c t="n" s="0">
        <x:v>19.69789</x:v>
      </x:c>
      <x:c t="n" s="0">
        <x:v>9.896459</x:v>
      </x:c>
      <x:c t="n" s="0">
        <x:v>8.217682</x:v>
      </x:c>
      <x:c t="n" s="0">
        <x:v>4.592584</x:v>
      </x:c>
      <x:c t="n" s="0">
        <x:v>5.351546</x:v>
      </x:c>
      <x:c t="n" s="0">
        <x:v>4.365672</x:v>
      </x:c>
      <x:c t="n" s="0">
        <x:v>2.291318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43944.3127314815</x:v>
      </x:c>
      <x:c t="n" s="7">
        <x:v>43944.3127314815</x:v>
      </x:c>
      <x:c t="n" s="0">
        <x:v>34.82625</x:v>
      </x:c>
      <x:c t="n" s="0">
        <x:v>54.20069</x:v>
      </x:c>
      <x:c t="n" s="0">
        <x:v>57.1974</x:v>
      </x:c>
      <x:c t="n" s="0">
        <x:v>64.70557</x:v>
      </x:c>
      <x:c t="n" s="0">
        <x:v>-30.06697</x:v>
      </x:c>
      <x:c t="n" s="0">
        <x:v>-29.16826</x:v>
      </x:c>
      <x:c t="n" s="0">
        <x:v>-23.90188</x:v>
      </x:c>
      <x:c t="n" s="0">
        <x:v>-27.20238</x:v>
      </x:c>
      <x:c t="n" s="0">
        <x:v>-12.79253</x:v>
      </x:c>
      <x:c t="n" s="0">
        <x:v>-9.936279</x:v>
      </x:c>
      <x:c t="n" s="0">
        <x:v>-1.134873</x:v>
      </x:c>
      <x:c t="n" s="0">
        <x:v>1.721516</x:v>
      </x:c>
      <x:c t="n" s="0">
        <x:v>7.40161</x:v>
      </x:c>
      <x:c t="n" s="0">
        <x:v>12.69853</x:v>
      </x:c>
      <x:c t="n" s="0">
        <x:v>18.68651</x:v>
      </x:c>
      <x:c t="n" s="0">
        <x:v>16.2804</x:v>
      </x:c>
      <x:c t="n" s="0">
        <x:v>21.62685</x:v>
      </x:c>
      <x:c t="n" s="0">
        <x:v>21.89824</x:v>
      </x:c>
      <x:c t="n" s="0">
        <x:v>17.29187</x:v>
      </x:c>
      <x:c t="n" s="0">
        <x:v>21.02668</x:v>
      </x:c>
      <x:c t="n" s="0">
        <x:v>18.54333</x:v>
      </x:c>
      <x:c t="n" s="0">
        <x:v>22.31871</x:v>
      </x:c>
      <x:c t="n" s="0">
        <x:v>23.50811</x:v>
      </x:c>
      <x:c t="n" s="0">
        <x:v>24.99593</x:v>
      </x:c>
      <x:c t="n" s="0">
        <x:v>24.30704</x:v>
      </x:c>
      <x:c t="n" s="0">
        <x:v>23.71491</x:v>
      </x:c>
      <x:c t="n" s="0">
        <x:v>23.733</x:v>
      </x:c>
      <x:c t="n" s="0">
        <x:v>23.94584</x:v>
      </x:c>
      <x:c t="n" s="0">
        <x:v>24.4624</x:v>
      </x:c>
      <x:c t="n" s="0">
        <x:v>21.54359</x:v>
      </x:c>
      <x:c t="n" s="0">
        <x:v>17.83432</x:v>
      </x:c>
      <x:c t="n" s="0">
        <x:v>17.32716</x:v>
      </x:c>
      <x:c t="n" s="0">
        <x:v>18.52413</x:v>
      </x:c>
      <x:c t="n" s="0">
        <x:v>18.00371</x:v>
      </x:c>
      <x:c t="n" s="0">
        <x:v>9.701756</x:v>
      </x:c>
      <x:c t="n" s="0">
        <x:v>7.424034</x:v>
      </x:c>
      <x:c t="n" s="0">
        <x:v>4.615312</x:v>
      </x:c>
      <x:c t="n" s="0">
        <x:v>5.322423</x:v>
      </x:c>
      <x:c t="n" s="0">
        <x:v>3.528201</x:v>
      </x:c>
      <x:c t="n" s="0">
        <x:v>3.109557</x:v>
      </x:c>
      <x:c t="n" s="0">
        <x:v>-30.06697</x:v>
      </x:c>
      <x:c t="n" s="0">
        <x:v>-29.16826</x:v>
      </x:c>
      <x:c t="n" s="0">
        <x:v>-25.43719</x:v>
      </x:c>
      <x:c t="n" s="0">
        <x:v>-26.45594</x:v>
      </x:c>
      <x:c t="n" s="0">
        <x:v>-12.05248</x:v>
      </x:c>
      <x:c t="n" s="0">
        <x:v>-13.29233</x:v>
      </x:c>
      <x:c t="n" s="0">
        <x:v>-13.30025</x:v>
      </x:c>
      <x:c t="n" s="0">
        <x:v>0.5285476</x:v>
      </x:c>
      <x:c t="n" s="0">
        <x:v>6.355152</x:v>
      </x:c>
      <x:c t="n" s="0">
        <x:v>7.090162</x:v>
      </x:c>
      <x:c t="n" s="0">
        <x:v>18.42315</x:v>
      </x:c>
      <x:c t="n" s="0">
        <x:v>0.3086717</x:v>
      </x:c>
      <x:c t="n" s="0">
        <x:v>19.65361</x:v>
      </x:c>
      <x:c t="n" s="0">
        <x:v>20.28352</x:v>
      </x:c>
      <x:c t="n" s="0">
        <x:v>17.16933</x:v>
      </x:c>
      <x:c t="n" s="0">
        <x:v>21.15583</x:v>
      </x:c>
      <x:c t="n" s="0">
        <x:v>19.90082</x:v>
      </x:c>
      <x:c t="n" s="0">
        <x:v>21.75226</x:v>
      </x:c>
      <x:c t="n" s="0">
        <x:v>21.04477</x:v>
      </x:c>
      <x:c t="n" s="0">
        <x:v>28.18283</x:v>
      </x:c>
      <x:c t="n" s="0">
        <x:v>22.7782</x:v>
      </x:c>
      <x:c t="n" s="0">
        <x:v>24.24221</x:v>
      </x:c>
      <x:c t="n" s="0">
        <x:v>28.02715</x:v>
      </x:c>
      <x:c t="n" s="0">
        <x:v>24.95084</x:v>
      </x:c>
      <x:c t="n" s="0">
        <x:v>23.77695</x:v>
      </x:c>
      <x:c t="n" s="0">
        <x:v>20.52407</x:v>
      </x:c>
      <x:c t="n" s="0">
        <x:v>20.39611</x:v>
      </x:c>
      <x:c t="n" s="0">
        <x:v>18.57643</x:v>
      </x:c>
      <x:c t="n" s="0">
        <x:v>18.01184</x:v>
      </x:c>
      <x:c t="n" s="0">
        <x:v>18.1339</x:v>
      </x:c>
      <x:c t="n" s="0">
        <x:v>10.87422</x:v>
      </x:c>
      <x:c t="n" s="0">
        <x:v>7.901682</x:v>
      </x:c>
      <x:c t="n" s="0">
        <x:v>4.712424</x:v>
      </x:c>
      <x:c t="n" s="0">
        <x:v>5.79683</x:v>
      </x:c>
      <x:c t="n" s="0">
        <x:v>3.630439</x:v>
      </x:c>
      <x:c t="n" s="0">
        <x:v>3.15924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43944.3127314815</x:v>
      </x:c>
      <x:c t="n" s="7">
        <x:v>43944.3127314815</x:v>
      </x:c>
      <x:c t="n" s="0">
        <x:v>34.39759</x:v>
      </x:c>
      <x:c t="n" s="0">
        <x:v>54.20069</x:v>
      </x:c>
      <x:c t="n" s="0">
        <x:v>62.37463</x:v>
      </x:c>
      <x:c t="n" s="0">
        <x:v>66.64378</x:v>
      </x:c>
      <x:c t="n" s="0">
        <x:v>-30.06697</x:v>
      </x:c>
      <x:c t="n" s="0">
        <x:v>-29.16826</x:v>
      </x:c>
      <x:c t="n" s="0">
        <x:v>-24.25562</x:v>
      </x:c>
      <x:c t="n" s="0">
        <x:v>-27.20238</x:v>
      </x:c>
      <x:c t="n" s="0">
        <x:v>-12.67635</x:v>
      </x:c>
      <x:c t="n" s="0">
        <x:v>-10.2917</x:v>
      </x:c>
      <x:c t="n" s="0">
        <x:v>-1.77532</x:v>
      </x:c>
      <x:c t="n" s="0">
        <x:v>1.613708</x:v>
      </x:c>
      <x:c t="n" s="0">
        <x:v>7.263696</x:v>
      </x:c>
      <x:c t="n" s="0">
        <x:v>12.21264</x:v>
      </x:c>
      <x:c t="n" s="0">
        <x:v>18.26667</x:v>
      </x:c>
      <x:c t="n" s="0">
        <x:v>15.61383</x:v>
      </x:c>
      <x:c t="n" s="0">
        <x:v>21.38896</x:v>
      </x:c>
      <x:c t="n" s="0">
        <x:v>21.89621</x:v>
      </x:c>
      <x:c t="n" s="0">
        <x:v>17.19386</x:v>
      </x:c>
      <x:c t="n" s="0">
        <x:v>20.59523</x:v>
      </x:c>
      <x:c t="n" s="0">
        <x:v>18.77428</x:v>
      </x:c>
      <x:c t="n" s="0">
        <x:v>21.89461</x:v>
      </x:c>
      <x:c t="n" s="0">
        <x:v>23.20157</x:v>
      </x:c>
      <x:c t="n" s="0">
        <x:v>25.85638</x:v>
      </x:c>
      <x:c t="n" s="0">
        <x:v>23.97789</x:v>
      </x:c>
      <x:c t="n" s="0">
        <x:v>23.88091</x:v>
      </x:c>
      <x:c t="n" s="0">
        <x:v>24.42473</x:v>
      </x:c>
      <x:c t="n" s="0">
        <x:v>24.26561</x:v>
      </x:c>
      <x:c t="n" s="0">
        <x:v>24.25359</x:v>
      </x:c>
      <x:c t="n" s="0">
        <x:v>21.51376</x:v>
      </x:c>
      <x:c t="n" s="0">
        <x:v>18.21483</x:v>
      </x:c>
      <x:c t="n" s="0">
        <x:v>17.4387</x:v>
      </x:c>
      <x:c t="n" s="0">
        <x:v>18.15157</x:v>
      </x:c>
      <x:c t="n" s="0">
        <x:v>17.97678</x:v>
      </x:c>
      <x:c t="n" s="0">
        <x:v>9.908313</x:v>
      </x:c>
      <x:c t="n" s="0">
        <x:v>7.519187</x:v>
      </x:c>
      <x:c t="n" s="0">
        <x:v>4.893479</x:v>
      </x:c>
      <x:c t="n" s="0">
        <x:v>5.252037</x:v>
      </x:c>
      <x:c t="n" s="0">
        <x:v>3.434829</x:v>
      </x:c>
      <x:c t="n" s="0">
        <x:v>3.107537</x:v>
      </x:c>
      <x:c t="n" s="0">
        <x:v>-30.06697</x:v>
      </x:c>
      <x:c t="n" s="0">
        <x:v>-29.16826</x:v>
      </x:c>
      <x:c t="n" s="0">
        <x:v>-27.23084</x:v>
      </x:c>
      <x:c t="n" s="0">
        <x:v>-25.81918</x:v>
      </x:c>
      <x:c t="n" s="0">
        <x:v>-11.8513</x:v>
      </x:c>
      <x:c t="n" s="0">
        <x:v>-13.29233</x:v>
      </x:c>
      <x:c t="n" s="0">
        <x:v>-13.30025</x:v>
      </x:c>
      <x:c t="n" s="0">
        <x:v>0.9229683</x:v>
      </x:c>
      <x:c t="n" s="0">
        <x:v>6.396794</x:v>
      </x:c>
      <x:c t="n" s="0">
        <x:v>7.090162</x:v>
      </x:c>
      <x:c t="n" s="0">
        <x:v>8.976038</x:v>
      </x:c>
      <x:c t="n" s="0">
        <x:v>0.3086717</x:v>
      </x:c>
      <x:c t="n" s="0">
        <x:v>19.65361</x:v>
      </x:c>
      <x:c t="n" s="0">
        <x:v>22.97308</x:v>
      </x:c>
      <x:c t="n" s="0">
        <x:v>13.18087</x:v>
      </x:c>
      <x:c t="n" s="0">
        <x:v>22.11011</x:v>
      </x:c>
      <x:c t="n" s="0">
        <x:v>20.668</x:v>
      </x:c>
      <x:c t="n" s="0">
        <x:v>13.51007</x:v>
      </x:c>
      <x:c t="n" s="0">
        <x:v>21.7994</x:v>
      </x:c>
      <x:c t="n" s="0">
        <x:v>27.73985</x:v>
      </x:c>
      <x:c t="n" s="0">
        <x:v>17.2164</x:v>
      </x:c>
      <x:c t="n" s="0">
        <x:v>24.24678</x:v>
      </x:c>
      <x:c t="n" s="0">
        <x:v>24.99028</x:v>
      </x:c>
      <x:c t="n" s="0">
        <x:v>23.75888</x:v>
      </x:c>
      <x:c t="n" s="0">
        <x:v>23.70971</x:v>
      </x:c>
      <x:c t="n" s="0">
        <x:v>21.91643</x:v>
      </x:c>
      <x:c t="n" s="0">
        <x:v>16.97794</x:v>
      </x:c>
      <x:c t="n" s="0">
        <x:v>15.58679</x:v>
      </x:c>
      <x:c t="n" s="0">
        <x:v>15.7754</x:v>
      </x:c>
      <x:c t="n" s="0">
        <x:v>17.59063</x:v>
      </x:c>
      <x:c t="n" s="0">
        <x:v>10.18874</x:v>
      </x:c>
      <x:c t="n" s="0">
        <x:v>7.941398</x:v>
      </x:c>
      <x:c t="n" s="0">
        <x:v>6.333377</x:v>
      </x:c>
      <x:c t="n" s="0">
        <x:v>5.445109</x:v>
      </x:c>
      <x:c t="n" s="0">
        <x:v>3.459541</x:v>
      </x:c>
      <x:c t="n" s="0">
        <x:v>2.533358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43944.3127314815</x:v>
      </x:c>
      <x:c t="n" s="7">
        <x:v>43944.3127314815</x:v>
      </x:c>
      <x:c t="n" s="0">
        <x:v>38.59529</x:v>
      </x:c>
      <x:c t="n" s="0">
        <x:v>54.20069</x:v>
      </x:c>
      <x:c t="n" s="0">
        <x:v>55.99736</x:v>
      </x:c>
      <x:c t="n" s="0">
        <x:v>63.0783</x:v>
      </x:c>
      <x:c t="n" s="0">
        <x:v>-30.06697</x:v>
      </x:c>
      <x:c t="n" s="0">
        <x:v>-29.16826</x:v>
      </x:c>
      <x:c t="n" s="0">
        <x:v>-24.58249</x:v>
      </x:c>
      <x:c t="n" s="0">
        <x:v>-27.20238</x:v>
      </x:c>
      <x:c t="n" s="0">
        <x:v>-12.40829</x:v>
      </x:c>
      <x:c t="n" s="0">
        <x:v>-10.6201</x:v>
      </x:c>
      <x:c t="n" s="0">
        <x:v>-2.408682</x:v>
      </x:c>
      <x:c t="n" s="0">
        <x:v>1.519471</x:v>
      </x:c>
      <x:c t="n" s="0">
        <x:v>7.168491</x:v>
      </x:c>
      <x:c t="n" s="0">
        <x:v>11.71413</x:v>
      </x:c>
      <x:c t="n" s="0">
        <x:v>17.6679</x:v>
      </x:c>
      <x:c t="n" s="0">
        <x:v>15.36065</x:v>
      </x:c>
      <x:c t="n" s="0">
        <x:v>21.27026</x:v>
      </x:c>
      <x:c t="n" s="0">
        <x:v>22.07105</x:v>
      </x:c>
      <x:c t="n" s="0">
        <x:v>16.53701</x:v>
      </x:c>
      <x:c t="n" s="0">
        <x:v>21.29761</x:v>
      </x:c>
      <x:c t="n" s="0">
        <x:v>18.99887</x:v>
      </x:c>
      <x:c t="n" s="0">
        <x:v>21.31605</x:v>
      </x:c>
      <x:c t="n" s="0">
        <x:v>23.32656</x:v>
      </x:c>
      <x:c t="n" s="0">
        <x:v>25.89874</x:v>
      </x:c>
      <x:c t="n" s="0">
        <x:v>23.70953</x:v>
      </x:c>
      <x:c t="n" s="0">
        <x:v>23.69911</x:v>
      </x:c>
      <x:c t="n" s="0">
        <x:v>24.55248</x:v>
      </x:c>
      <x:c t="n" s="0">
        <x:v>23.9292</x:v>
      </x:c>
      <x:c t="n" s="0">
        <x:v>24.32335</x:v>
      </x:c>
      <x:c t="n" s="0">
        <x:v>21.41723</x:v>
      </x:c>
      <x:c t="n" s="0">
        <x:v>17.94493</x:v>
      </x:c>
      <x:c t="n" s="0">
        <x:v>17.30311</x:v>
      </x:c>
      <x:c t="n" s="0">
        <x:v>18.10419</x:v>
      </x:c>
      <x:c t="n" s="0">
        <x:v>18.21365</x:v>
      </x:c>
      <x:c t="n" s="0">
        <x:v>9.700765</x:v>
      </x:c>
      <x:c t="n" s="0">
        <x:v>7.500825</x:v>
      </x:c>
      <x:c t="n" s="0">
        <x:v>5.109624</x:v>
      </x:c>
      <x:c t="n" s="0">
        <x:v>5.373862</x:v>
      </x:c>
      <x:c t="n" s="0">
        <x:v>3.319889</x:v>
      </x:c>
      <x:c t="n" s="0">
        <x:v>3.106025</x:v>
      </x:c>
      <x:c t="n" s="0">
        <x:v>-30.06697</x:v>
      </x:c>
      <x:c t="n" s="0">
        <x:v>-29.16826</x:v>
      </x:c>
      <x:c t="n" s="0">
        <x:v>-27.23084</x:v>
      </x:c>
      <x:c t="n" s="0">
        <x:v>-25.81918</x:v>
      </x:c>
      <x:c t="n" s="0">
        <x:v>-10.65586</x:v>
      </x:c>
      <x:c t="n" s="0">
        <x:v>-13.29233</x:v>
      </x:c>
      <x:c t="n" s="0">
        <x:v>-11.63577</x:v>
      </x:c>
      <x:c t="n" s="0">
        <x:v>0.9229683</x:v>
      </x:c>
      <x:c t="n" s="0">
        <x:v>6.677617</x:v>
      </x:c>
      <x:c t="n" s="0">
        <x:v>4.387397</x:v>
      </x:c>
      <x:c t="n" s="0">
        <x:v>8.976038</x:v>
      </x:c>
      <x:c t="n" s="0">
        <x:v>17.86278</x:v>
      </x:c>
      <x:c t="n" s="0">
        <x:v>21.72377</x:v>
      </x:c>
      <x:c t="n" s="0">
        <x:v>21.75231</x:v>
      </x:c>
      <x:c t="n" s="0">
        <x:v>15.55464</x:v>
      </x:c>
      <x:c t="n" s="0">
        <x:v>22.05723</x:v>
      </x:c>
      <x:c t="n" s="0">
        <x:v>18.71401</x:v>
      </x:c>
      <x:c t="n" s="0">
        <x:v>13.19558</x:v>
      </x:c>
      <x:c t="n" s="0">
        <x:v>22.29218</x:v>
      </x:c>
      <x:c t="n" s="0">
        <x:v>24.81943</x:v>
      </x:c>
      <x:c t="n" s="0">
        <x:v>22.42579</x:v>
      </x:c>
      <x:c t="n" s="0">
        <x:v>24.95693</x:v>
      </x:c>
      <x:c t="n" s="0">
        <x:v>22.18284</x:v>
      </x:c>
      <x:c t="n" s="0">
        <x:v>23.89373</x:v>
      </x:c>
      <x:c t="n" s="0">
        <x:v>23.91443</x:v>
      </x:c>
      <x:c t="n" s="0">
        <x:v>19.94602</x:v>
      </x:c>
      <x:c t="n" s="0">
        <x:v>20.13517</x:v>
      </x:c>
      <x:c t="n" s="0">
        <x:v>23.28047</x:v>
      </x:c>
      <x:c t="n" s="0">
        <x:v>27.08381</x:v>
      </x:c>
      <x:c t="n" s="0">
        <x:v>29.0569</x:v>
      </x:c>
      <x:c t="n" s="0">
        <x:v>8.861215</x:v>
      </x:c>
      <x:c t="n" s="0">
        <x:v>7.340515</x:v>
      </x:c>
      <x:c t="n" s="0">
        <x:v>5.507274</x:v>
      </x:c>
      <x:c t="n" s="0">
        <x:v>4.470375</x:v>
      </x:c>
      <x:c t="n" s="0">
        <x:v>1.932507</x:v>
      </x:c>
      <x:c t="n" s="0">
        <x:v>3.130486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43944.3127314815</x:v>
      </x:c>
      <x:c t="n" s="7">
        <x:v>43944.3127314815</x:v>
      </x:c>
      <x:c t="n" s="0">
        <x:v>34.80727</x:v>
      </x:c>
      <x:c t="n" s="0">
        <x:v>54.20069</x:v>
      </x:c>
      <x:c t="n" s="0">
        <x:v>56.85426</x:v>
      </x:c>
      <x:c t="n" s="0">
        <x:v>61.69528</x:v>
      </x:c>
      <x:c t="n" s="0">
        <x:v>-30.06697</x:v>
      </x:c>
      <x:c t="n" s="0">
        <x:v>-29.16826</x:v>
      </x:c>
      <x:c t="n" s="0">
        <x:v>-24.88249</x:v>
      </x:c>
      <x:c t="n" s="0">
        <x:v>-27.20238</x:v>
      </x:c>
      <x:c t="n" s="0">
        <x:v>-12.1041</x:v>
      </x:c>
      <x:c t="n" s="0">
        <x:v>-10.92168</x:v>
      </x:c>
      <x:c t="n" s="0">
        <x:v>-2.949598</x:v>
      </x:c>
      <x:c t="n" s="0">
        <x:v>1.437338</x:v>
      </x:c>
      <x:c t="n" s="0">
        <x:v>7.100202</x:v>
      </x:c>
      <x:c t="n" s="0">
        <x:v>11.12559</x:v>
      </x:c>
      <x:c t="n" s="0">
        <x:v>17.08179</x:v>
      </x:c>
      <x:c t="n" s="0">
        <x:v>16.14807</x:v>
      </x:c>
      <x:c t="n" s="0">
        <x:v>21.42615</x:v>
      </x:c>
      <x:c t="n" s="0">
        <x:v>21.60886</x:v>
      </x:c>
      <x:c t="n" s="0">
        <x:v>18.07873</x:v>
      </x:c>
      <x:c t="n" s="0">
        <x:v>20.97437</x:v>
      </x:c>
      <x:c t="n" s="0">
        <x:v>18.67013</x:v>
      </x:c>
      <x:c t="n" s="0">
        <x:v>20.72472</x:v>
      </x:c>
      <x:c t="n" s="0">
        <x:v>22.9767</x:v>
      </x:c>
      <x:c t="n" s="0">
        <x:v>25.76863</x:v>
      </x:c>
      <x:c t="n" s="0">
        <x:v>23.30629</x:v>
      </x:c>
      <x:c t="n" s="0">
        <x:v>24.14137</x:v>
      </x:c>
      <x:c t="n" s="0">
        <x:v>24.45369</x:v>
      </x:c>
      <x:c t="n" s="0">
        <x:v>23.79606</x:v>
      </x:c>
      <x:c t="n" s="0">
        <x:v>25.15746</x:v>
      </x:c>
      <x:c t="n" s="0">
        <x:v>23.47593</x:v>
      </x:c>
      <x:c t="n" s="0">
        <x:v>18.64304</x:v>
      </x:c>
      <x:c t="n" s="0">
        <x:v>18.90256</x:v>
      </x:c>
      <x:c t="n" s="0">
        <x:v>21.04396</x:v>
      </x:c>
      <x:c t="n" s="0">
        <x:v>22.26693</x:v>
      </x:c>
      <x:c t="n" s="0">
        <x:v>9.658463</x:v>
      </x:c>
      <x:c t="n" s="0">
        <x:v>7.424931</x:v>
      </x:c>
      <x:c t="n" s="0">
        <x:v>4.899485</x:v>
      </x:c>
      <x:c t="n" s="0">
        <x:v>5.218197</x:v>
      </x:c>
      <x:c t="n" s="0">
        <x:v>3.204936</x:v>
      </x:c>
      <x:c t="n" s="0">
        <x:v>3.0771</x:v>
      </x:c>
      <x:c t="n" s="0">
        <x:v>-30.06697</x:v>
      </x:c>
      <x:c t="n" s="0">
        <x:v>-29.16826</x:v>
      </x:c>
      <x:c t="n" s="0">
        <x:v>-27.23084</x:v>
      </x:c>
      <x:c t="n" s="0">
        <x:v>-25.81918</x:v>
      </x:c>
      <x:c t="n" s="0">
        <x:v>-10.65586</x:v>
      </x:c>
      <x:c t="n" s="0">
        <x:v>-13.29233</x:v>
      </x:c>
      <x:c t="n" s="0">
        <x:v>-8.724092</x:v>
      </x:c>
      <x:c t="n" s="0">
        <x:v>-1.537565</x:v>
      </x:c>
      <x:c t="n" s="0">
        <x:v>6.677617</x:v>
      </x:c>
      <x:c t="n" s="0">
        <x:v>2.913676</x:v>
      </x:c>
      <x:c t="n" s="0">
        <x:v>8.976038</x:v>
      </x:c>
      <x:c t="n" s="0">
        <x:v>19.09305</x:v>
      </x:c>
      <x:c t="n" s="0">
        <x:v>22.24064</x:v>
      </x:c>
      <x:c t="n" s="0">
        <x:v>5.946588</x:v>
      </x:c>
      <x:c t="n" s="0">
        <x:v>24.36703</x:v>
      </x:c>
      <x:c t="n" s="0">
        <x:v>17.60329</x:v>
      </x:c>
      <x:c t="n" s="0">
        <x:v>12.70713</x:v>
      </x:c>
      <x:c t="n" s="0">
        <x:v>11.46012</x:v>
      </x:c>
      <x:c t="n" s="0">
        <x:v>23.81192</x:v>
      </x:c>
      <x:c t="n" s="0">
        <x:v>23.3269</x:v>
      </x:c>
      <x:c t="n" s="0">
        <x:v>21.11156</x:v>
      </x:c>
      <x:c t="n" s="0">
        <x:v>24.21697</x:v>
      </x:c>
      <x:c t="n" s="0">
        <x:v>24.14181</x:v>
      </x:c>
      <x:c t="n" s="0">
        <x:v>30.3289</x:v>
      </x:c>
      <x:c t="n" s="0">
        <x:v>30.78632</x:v>
      </x:c>
      <x:c t="n" s="0">
        <x:v>28.26573</x:v>
      </x:c>
      <x:c t="n" s="0">
        <x:v>18.89035</x:v>
      </x:c>
      <x:c t="n" s="0">
        <x:v>18.8857</x:v>
      </x:c>
      <x:c t="n" s="0">
        <x:v>19.85883</x:v>
      </x:c>
      <x:c t="n" s="0">
        <x:v>20.43072</x:v>
      </x:c>
      <x:c t="n" s="0">
        <x:v>7.848797</x:v>
      </x:c>
      <x:c t="n" s="0">
        <x:v>5.397933</x:v>
      </x:c>
      <x:c t="n" s="0">
        <x:v>3.23334</x:v>
      </x:c>
      <x:c t="n" s="0">
        <x:v>4.669848</x:v>
      </x:c>
      <x:c t="n" s="0">
        <x:v>3.20722</x:v>
      </x:c>
      <x:c t="n" s="0">
        <x:v>2.790072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43944.3127314815</x:v>
      </x:c>
      <x:c t="n" s="7">
        <x:v>43944.3127314815</x:v>
      </x:c>
      <x:c t="n" s="0">
        <x:v>36.8743</x:v>
      </x:c>
      <x:c t="n" s="0">
        <x:v>54.20069</x:v>
      </x:c>
      <x:c t="n" s="0">
        <x:v>55.61594</x:v>
      </x:c>
      <x:c t="n" s="0">
        <x:v>64.42529</x:v>
      </x:c>
      <x:c t="n" s="0">
        <x:v>-30.06697</x:v>
      </x:c>
      <x:c t="n" s="0">
        <x:v>-29.16826</x:v>
      </x:c>
      <x:c t="n" s="0">
        <x:v>-25.15639</x:v>
      </x:c>
      <x:c t="n" s="0">
        <x:v>-27.20238</x:v>
      </x:c>
      <x:c t="n" s="0">
        <x:v>-11.86018</x:v>
      </x:c>
      <x:c t="n" s="0">
        <x:v>-11.26206</x:v>
      </x:c>
      <x:c t="n" s="0">
        <x:v>-3.442811</x:v>
      </x:c>
      <x:c t="n" s="0">
        <x:v>0.8401257</x:v>
      </x:c>
      <x:c t="n" s="0">
        <x:v>7.000952</x:v>
      </x:c>
      <x:c t="n" s="0">
        <x:v>10.55092</x:v>
      </x:c>
      <x:c t="n" s="0">
        <x:v>16.98032</x:v>
      </x:c>
      <x:c t="n" s="0">
        <x:v>16.72328</x:v>
      </x:c>
      <x:c t="n" s="0">
        <x:v>21.555</x:v>
      </x:c>
      <x:c t="n" s="0">
        <x:v>20.94367</x:v>
      </x:c>
      <x:c t="n" s="0">
        <x:v>19.3581</x:v>
      </x:c>
      <x:c t="n" s="0">
        <x:v>20.53517</x:v>
      </x:c>
      <x:c t="n" s="0">
        <x:v>18.32869</x:v>
      </x:c>
      <x:c t="n" s="0">
        <x:v>20.10134</x:v>
      </x:c>
      <x:c t="n" s="0">
        <x:v>23.41106</x:v>
      </x:c>
      <x:c t="n" s="0">
        <x:v>25.35904</x:v>
      </x:c>
      <x:c t="n" s="0">
        <x:v>23.09855</x:v>
      </x:c>
      <x:c t="n" s="0">
        <x:v>24.03649</x:v>
      </x:c>
      <x:c t="n" s="0">
        <x:v>24.56544</x:v>
      </x:c>
      <x:c t="n" s="0">
        <x:v>25.74592</x:v>
      </x:c>
      <x:c t="n" s="0">
        <x:v>26.15423</x:v>
      </x:c>
      <x:c t="n" s="0">
        <x:v>22.94294</x:v>
      </x:c>
      <x:c t="n" s="0">
        <x:v>18.53316</x:v>
      </x:c>
      <x:c t="n" s="0">
        <x:v>19.22864</x:v>
      </x:c>
      <x:c t="n" s="0">
        <x:v>21.14675</x:v>
      </x:c>
      <x:c t="n" s="0">
        <x:v>21.90129</x:v>
      </x:c>
      <x:c t="n" s="0">
        <x:v>9.399086</x:v>
      </x:c>
      <x:c t="n" s="0">
        <x:v>7.125242</x:v>
      </x:c>
      <x:c t="n" s="0">
        <x:v>4.760713</x:v>
      </x:c>
      <x:c t="n" s="0">
        <x:v>5.057978</x:v>
      </x:c>
      <x:c t="n" s="0">
        <x:v>3.401506</x:v>
      </x:c>
      <x:c t="n" s="0">
        <x:v>3.124375</x:v>
      </x:c>
      <x:c t="n" s="0">
        <x:v>-30.06697</x:v>
      </x:c>
      <x:c t="n" s="0">
        <x:v>-29.16826</x:v>
      </x:c>
      <x:c t="n" s="0">
        <x:v>-27.23084</x:v>
      </x:c>
      <x:c t="n" s="0">
        <x:v>-25.81918</x:v>
      </x:c>
      <x:c t="n" s="0">
        <x:v>-10.65586</x:v>
      </x:c>
      <x:c t="n" s="0">
        <x:v>-16.0302</x:v>
      </x:c>
      <x:c t="n" s="0">
        <x:v>-8.724092</x:v>
      </x:c>
      <x:c t="n" s="0">
        <x:v>-7.775304</x:v>
      </x:c>
      <x:c t="n" s="0">
        <x:v>5.74312</x:v>
      </x:c>
      <x:c t="n" s="0">
        <x:v>2.913676</x:v>
      </x:c>
      <x:c t="n" s="0">
        <x:v>20.30293</x:v>
      </x:c>
      <x:c t="n" s="0">
        <x:v>19.09305</x:v>
      </x:c>
      <x:c t="n" s="0">
        <x:v>21.16695</x:v>
      </x:c>
      <x:c t="n" s="0">
        <x:v>16.76407</x:v>
      </x:c>
      <x:c t="n" s="0">
        <x:v>20.34625</x:v>
      </x:c>
      <x:c t="n" s="0">
        <x:v>16.90979</x:v>
      </x:c>
      <x:c t="n" s="0">
        <x:v>15.60154</x:v>
      </x:c>
      <x:c t="n" s="0">
        <x:v>6.416975</x:v>
      </x:c>
      <x:c t="n" s="0">
        <x:v>22.26644</x:v>
      </x:c>
      <x:c t="n" s="0">
        <x:v>18.59983</x:v>
      </x:c>
      <x:c t="n" s="0">
        <x:v>21.72932</x:v>
      </x:c>
      <x:c t="n" s="0">
        <x:v>18.39129</x:v>
      </x:c>
      <x:c t="n" s="0">
        <x:v>24.90088</x:v>
      </x:c>
      <x:c t="n" s="0">
        <x:v>24.24181</x:v>
      </x:c>
      <x:c t="n" s="0">
        <x:v>25.94438</x:v>
      </x:c>
      <x:c t="n" s="0">
        <x:v>16.12913</x:v>
      </x:c>
      <x:c t="n" s="0">
        <x:v>17.65865</x:v>
      </x:c>
      <x:c t="n" s="0">
        <x:v>23.55493</x:v>
      </x:c>
      <x:c t="n" s="0">
        <x:v>27.3222</x:v>
      </x:c>
      <x:c t="n" s="0">
        <x:v>18.37235</x:v>
      </x:c>
      <x:c t="n" s="0">
        <x:v>8.38552</x:v>
      </x:c>
      <x:c t="n" s="0">
        <x:v>5.372908</x:v>
      </x:c>
      <x:c t="n" s="0">
        <x:v>4.537404</x:v>
      </x:c>
      <x:c t="n" s="0">
        <x:v>5.440173</x:v>
      </x:c>
      <x:c t="n" s="0">
        <x:v>4.55308</x:v>
      </x:c>
      <x:c t="n" s="0">
        <x:v>3.821263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43944.3127314815</x:v>
      </x:c>
      <x:c t="n" s="7">
        <x:v>43944.3127314815</x:v>
      </x:c>
      <x:c t="n" s="0">
        <x:v>37.773</x:v>
      </x:c>
      <x:c t="n" s="0">
        <x:v>54.20069</x:v>
      </x:c>
      <x:c t="n" s="0">
        <x:v>60.55753</x:v>
      </x:c>
      <x:c t="n" s="0">
        <x:v>65.67467</x:v>
      </x:c>
      <x:c t="n" s="0">
        <x:v>-30.06697</x:v>
      </x:c>
      <x:c t="n" s="0">
        <x:v>-29.16826</x:v>
      </x:c>
      <x:c t="n" s="0">
        <x:v>-25.40462</x:v>
      </x:c>
      <x:c t="n" s="0">
        <x:v>-27.20238</x:v>
      </x:c>
      <x:c t="n" s="0">
        <x:v>-11.6622</x:v>
      </x:c>
      <x:c t="n" s="0">
        <x:v>-11.7757</x:v>
      </x:c>
      <x:c t="n" s="0">
        <x:v>-3.913484</x:v>
      </x:c>
      <x:c t="n" s="0">
        <x:v>0.2557487</x:v>
      </x:c>
      <x:c t="n" s="0">
        <x:v>6.798933</x:v>
      </x:c>
      <x:c t="n" s="0">
        <x:v>10.03988</x:v>
      </x:c>
      <x:c t="n" s="0">
        <x:v>17.9999</x:v>
      </x:c>
      <x:c t="n" s="0">
        <x:v>17.83792</x:v>
      </x:c>
      <x:c t="n" s="0">
        <x:v>21.3326</x:v>
      </x:c>
      <x:c t="n" s="0">
        <x:v>20.77056</x:v>
      </x:c>
      <x:c t="n" s="0">
        <x:v>19.10873</x:v>
      </x:c>
      <x:c t="n" s="0">
        <x:v>20.28232</x:v>
      </x:c>
      <x:c t="n" s="0">
        <x:v>17.79543</x:v>
      </x:c>
      <x:c t="n" s="0">
        <x:v>19.64647</x:v>
      </x:c>
      <x:c t="n" s="0">
        <x:v>22.79578</x:v>
      </x:c>
      <x:c t="n" s="0">
        <x:v>24.87724</x:v>
      </x:c>
      <x:c t="n" s="0">
        <x:v>23.71467</x:v>
      </x:c>
      <x:c t="n" s="0">
        <x:v>24.21322</x:v>
      </x:c>
      <x:c t="n" s="0">
        <x:v>24.20448</x:v>
      </x:c>
      <x:c t="n" s="0">
        <x:v>25.44197</x:v>
      </x:c>
      <x:c t="n" s="0">
        <x:v>26.18763</x:v>
      </x:c>
      <x:c t="n" s="0">
        <x:v>22.52179</x:v>
      </x:c>
      <x:c t="n" s="0">
        <x:v>18.29506</x:v>
      </x:c>
      <x:c t="n" s="0">
        <x:v>19.77961</x:v>
      </x:c>
      <x:c t="n" s="0">
        <x:v>23.88542</x:v>
      </x:c>
      <x:c t="n" s="0">
        <x:v>21.7006</x:v>
      </x:c>
      <x:c t="n" s="0">
        <x:v>9.250772</x:v>
      </x:c>
      <x:c t="n" s="0">
        <x:v>7.016491</x:v>
      </x:c>
      <x:c t="n" s="0">
        <x:v>4.66331</x:v>
      </x:c>
      <x:c t="n" s="0">
        <x:v>5.259537</x:v>
      </x:c>
      <x:c t="n" s="0">
        <x:v>3.474677</x:v>
      </x:c>
      <x:c t="n" s="0">
        <x:v>3.187469</x:v>
      </x:c>
      <x:c t="n" s="0">
        <x:v>-30.06697</x:v>
      </x:c>
      <x:c t="n" s="0">
        <x:v>-29.16826</x:v>
      </x:c>
      <x:c t="n" s="0">
        <x:v>-27.5478</x:v>
      </x:c>
      <x:c t="n" s="0">
        <x:v>-25.20963</x:v>
      </x:c>
      <x:c t="n" s="0">
        <x:v>-10.65586</x:v>
      </x:c>
      <x:c t="n" s="0">
        <x:v>-17.53476</x:v>
      </x:c>
      <x:c t="n" s="0">
        <x:v>-8.724092</x:v>
      </x:c>
      <x:c t="n" s="0">
        <x:v>-8.239158</x:v>
      </x:c>
      <x:c t="n" s="0">
        <x:v>5.380873</x:v>
      </x:c>
      <x:c t="n" s="0">
        <x:v>7.420178</x:v>
      </x:c>
      <x:c t="n" s="0">
        <x:v>21.47158</x:v>
      </x:c>
      <x:c t="n" s="0">
        <x:v>22.94138</x:v>
      </x:c>
      <x:c t="n" s="0">
        <x:v>19.73746</x:v>
      </x:c>
      <x:c t="n" s="0">
        <x:v>19.59064</x:v>
      </x:c>
      <x:c t="n" s="0">
        <x:v>17.5364</x:v>
      </x:c>
      <x:c t="n" s="0">
        <x:v>19.63515</x:v>
      </x:c>
      <x:c t="n" s="0">
        <x:v>12.90265</x:v>
      </x:c>
      <x:c t="n" s="0">
        <x:v>20.55909</x:v>
      </x:c>
      <x:c t="n" s="0">
        <x:v>12.86057</x:v>
      </x:c>
      <x:c t="n" s="0">
        <x:v>22.7296</x:v>
      </x:c>
      <x:c t="n" s="0">
        <x:v>26.16672</x:v>
      </x:c>
      <x:c t="n" s="0">
        <x:v>27.9283</x:v>
      </x:c>
      <x:c t="n" s="0">
        <x:v>18.67438</x:v>
      </x:c>
      <x:c t="n" s="0">
        <x:v>22.81882</x:v>
      </x:c>
      <x:c t="n" s="0">
        <x:v>27.32513</x:v>
      </x:c>
      <x:c t="n" s="0">
        <x:v>21.69843</x:v>
      </x:c>
      <x:c t="n" s="0">
        <x:v>17.81388</x:v>
      </x:c>
      <x:c t="n" s="0">
        <x:v>22.28122</x:v>
      </x:c>
      <x:c t="n" s="0">
        <x:v>28.6304</x:v>
      </x:c>
      <x:c t="n" s="0">
        <x:v>23.06652</x:v>
      </x:c>
      <x:c t="n" s="0">
        <x:v>12.24096</x:v>
      </x:c>
      <x:c t="n" s="0">
        <x:v>7.132245</x:v>
      </x:c>
      <x:c t="n" s="0">
        <x:v>5.444837</x:v>
      </x:c>
      <x:c t="n" s="0">
        <x:v>5.325022</x:v>
      </x:c>
      <x:c t="n" s="0">
        <x:v>2.630937</x:v>
      </x:c>
      <x:c t="n" s="0">
        <x:v>3.221337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43944.3127314815</x:v>
      </x:c>
      <x:c t="n" s="7">
        <x:v>43944.3127314815</x:v>
      </x:c>
      <x:c t="n" s="0">
        <x:v>35.48823</x:v>
      </x:c>
      <x:c t="n" s="0">
        <x:v>54.20069</x:v>
      </x:c>
      <x:c t="n" s="0">
        <x:v>64.67056</x:v>
      </x:c>
      <x:c t="n" s="0">
        <x:v>68.68498</x:v>
      </x:c>
      <x:c t="n" s="0">
        <x:v>-30.06697</x:v>
      </x:c>
      <x:c t="n" s="0">
        <x:v>-29.16826</x:v>
      </x:c>
      <x:c t="n" s="0">
        <x:v>-25.79029</x:v>
      </x:c>
      <x:c t="n" s="0">
        <x:v>-26.84154</x:v>
      </x:c>
      <x:c t="n" s="0">
        <x:v>-11.49998</x:v>
      </x:c>
      <x:c t="n" s="0">
        <x:v>-12.26827</x:v>
      </x:c>
      <x:c t="n" s="0">
        <x:v>-4.360252</x:v>
      </x:c>
      <x:c t="n" s="0">
        <x:v>-0.3740004</x:v>
      </x:c>
      <x:c t="n" s="0">
        <x:v>6.618638</x:v>
      </x:c>
      <x:c t="n" s="0">
        <x:v>9.884338</x:v>
      </x:c>
      <x:c t="n" s="0">
        <x:v>18.71393</x:v>
      </x:c>
      <x:c t="n" s="0">
        <x:v>19.06587</x:v>
      </x:c>
      <x:c t="n" s="0">
        <x:v>21.13322</x:v>
      </x:c>
      <x:c t="n" s="0">
        <x:v>20.56551</x:v>
      </x:c>
      <x:c t="n" s="0">
        <x:v>19.02584</x:v>
      </x:c>
      <x:c t="n" s="0">
        <x:v>20.51845</x:v>
      </x:c>
      <x:c t="n" s="0">
        <x:v>17.70089</x:v>
      </x:c>
      <x:c t="n" s="0">
        <x:v>20.07608</x:v>
      </x:c>
      <x:c t="n" s="0">
        <x:v>22.77889</x:v>
      </x:c>
      <x:c t="n" s="0">
        <x:v>24.54587</x:v>
      </x:c>
      <x:c t="n" s="0">
        <x:v>23.72659</x:v>
      </x:c>
      <x:c t="n" s="0">
        <x:v>24.48941</x:v>
      </x:c>
      <x:c t="n" s="0">
        <x:v>23.75433</x:v>
      </x:c>
      <x:c t="n" s="0">
        <x:v>25.09351</x:v>
      </x:c>
      <x:c t="n" s="0">
        <x:v>26.35337</x:v>
      </x:c>
      <x:c t="n" s="0">
        <x:v>23.72806</x:v>
      </x:c>
      <x:c t="n" s="0">
        <x:v>18.92941</x:v>
      </x:c>
      <x:c t="n" s="0">
        <x:v>22.12302</x:v>
      </x:c>
      <x:c t="n" s="0">
        <x:v>24.13399</x:v>
      </x:c>
      <x:c t="n" s="0">
        <x:v>21.83358</x:v>
      </x:c>
      <x:c t="n" s="0">
        <x:v>9.775045</x:v>
      </x:c>
      <x:c t="n" s="0">
        <x:v>7.157056</x:v>
      </x:c>
      <x:c t="n" s="0">
        <x:v>4.909461</x:v>
      </x:c>
      <x:c t="n" s="0">
        <x:v>5.214492</x:v>
      </x:c>
      <x:c t="n" s="0">
        <x:v>3.338903</x:v>
      </x:c>
      <x:c t="n" s="0">
        <x:v>3.110969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-10.65586</x:v>
      </x:c>
      <x:c t="n" s="0">
        <x:v>-17.53476</x:v>
      </x:c>
      <x:c t="n" s="0">
        <x:v>-8.724092</x:v>
      </x:c>
      <x:c t="n" s="0">
        <x:v>-14.99699</x:v>
      </x:c>
      <x:c t="n" s="0">
        <x:v>5.380873</x:v>
      </x:c>
      <x:c t="n" s="0">
        <x:v>8.84229</x:v>
      </x:c>
      <x:c t="n" s="0">
        <x:v>21.47158</x:v>
      </x:c>
      <x:c t="n" s="0">
        <x:v>22.94138</x:v>
      </x:c>
      <x:c t="n" s="0">
        <x:v>21.87055</x:v>
      </x:c>
      <x:c t="n" s="0">
        <x:v>18.1049</x:v>
      </x:c>
      <x:c t="n" s="0">
        <x:v>19.06666</x:v>
      </x:c>
      <x:c t="n" s="0">
        <x:v>22.69124</x:v>
      </x:c>
      <x:c t="n" s="0">
        <x:v>19.04969</x:v>
      </x:c>
      <x:c t="n" s="0">
        <x:v>18.77454</x:v>
      </x:c>
      <x:c t="n" s="0">
        <x:v>26.38137</x:v>
      </x:c>
      <x:c t="n" s="0">
        <x:v>19.84435</x:v>
      </x:c>
      <x:c t="n" s="0">
        <x:v>24.71847</x:v>
      </x:c>
      <x:c t="n" s="0">
        <x:v>23.0448</x:v>
      </x:c>
      <x:c t="n" s="0">
        <x:v>18.55541</x:v>
      </x:c>
      <x:c t="n" s="0">
        <x:v>22.72125</x:v>
      </x:c>
      <x:c t="n" s="0">
        <x:v>28.93022</x:v>
      </x:c>
      <x:c t="n" s="0">
        <x:v>26.97753</x:v>
      </x:c>
      <x:c t="n" s="0">
        <x:v>21.65045</x:v>
      </x:c>
      <x:c t="n" s="0">
        <x:v>27.95472</x:v>
      </x:c>
      <x:c t="n" s="0">
        <x:v>22.14379</x:v>
      </x:c>
      <x:c t="n" s="0">
        <x:v>19.35252</x:v>
      </x:c>
      <x:c t="n" s="0">
        <x:v>8.477935</x:v>
      </x:c>
      <x:c t="n" s="0">
        <x:v>8.14604</x:v>
      </x:c>
      <x:c t="n" s="0">
        <x:v>4.875322</x:v>
      </x:c>
      <x:c t="n" s="0">
        <x:v>5.311553</x:v>
      </x:c>
      <x:c t="n" s="0">
        <x:v>3.809548</x:v>
      </x:c>
      <x:c t="n" s="0">
        <x:v>3.064334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43944.3127314815</x:v>
      </x:c>
      <x:c t="n" s="7">
        <x:v>43944.3127314815</x:v>
      </x:c>
      <x:c t="n" s="0">
        <x:v>34.14811</x:v>
      </x:c>
      <x:c t="n" s="0">
        <x:v>54.20069</x:v>
      </x:c>
      <x:c t="n" s="0">
        <x:v>65.92827</x:v>
      </x:c>
      <x:c t="n" s="0">
        <x:v>68.79222</x:v>
      </x:c>
      <x:c t="n" s="0">
        <x:v>-30.06697</x:v>
      </x:c>
      <x:c t="n" s="0">
        <x:v>-29.16826</x:v>
      </x:c>
      <x:c t="n" s="0">
        <x:v>-26.24967</x:v>
      </x:c>
      <x:c t="n" s="0">
        <x:v>-25.83374</x:v>
      </x:c>
      <x:c t="n" s="0">
        <x:v>-11.36608</x:v>
      </x:c>
      <x:c t="n" s="0">
        <x:v>-12.73826</x:v>
      </x:c>
      <x:c t="n" s="0">
        <x:v>-4.605932</x:v>
      </x:c>
      <x:c t="n" s="0">
        <x:v>-1.033774</x:v>
      </x:c>
      <x:c t="n" s="0">
        <x:v>6.400934</x:v>
      </x:c>
      <x:c t="n" s="0">
        <x:v>9.746946</x:v>
      </x:c>
      <x:c t="n" s="0">
        <x:v>19.2427</x:v>
      </x:c>
      <x:c t="n" s="0">
        <x:v>19.89494</x:v>
      </x:c>
      <x:c t="n" s="0">
        <x:v>21.79721</x:v>
      </x:c>
      <x:c t="n" s="0">
        <x:v>20.22974</x:v>
      </x:c>
      <x:c t="n" s="0">
        <x:v>19.0356</x:v>
      </x:c>
      <x:c t="n" s="0">
        <x:v>20.76111</x:v>
      </x:c>
      <x:c t="n" s="0">
        <x:v>18.12208</x:v>
      </x:c>
      <x:c t="n" s="0">
        <x:v>20.02539</x:v>
      </x:c>
      <x:c t="n" s="0">
        <x:v>23.41791</x:v>
      </x:c>
      <x:c t="n" s="0">
        <x:v>24.2183</x:v>
      </x:c>
      <x:c t="n" s="0">
        <x:v>24.43638</x:v>
      </x:c>
      <x:c t="n" s="0">
        <x:v>24.61162</x:v>
      </x:c>
      <x:c t="n" s="0">
        <x:v>24.01275</x:v>
      </x:c>
      <x:c t="n" s="0">
        <x:v>24.95699</x:v>
      </x:c>
      <x:c t="n" s="0">
        <x:v>26.47568</x:v>
      </x:c>
      <x:c t="n" s="0">
        <x:v>23.41131</x:v>
      </x:c>
      <x:c t="n" s="0">
        <x:v>18.94013</x:v>
      </x:c>
      <x:c t="n" s="0">
        <x:v>22.50006</x:v>
      </x:c>
      <x:c t="n" s="0">
        <x:v>23.79591</x:v>
      </x:c>
      <x:c t="n" s="0">
        <x:v>21.49454</x:v>
      </x:c>
      <x:c t="n" s="0">
        <x:v>9.783256</x:v>
      </x:c>
      <x:c t="n" s="0">
        <x:v>7.264828</x:v>
      </x:c>
      <x:c t="n" s="0">
        <x:v>4.918238</x:v>
      </x:c>
      <x:c t="n" s="0">
        <x:v>5.262124</x:v>
      </x:c>
      <x:c t="n" s="0">
        <x:v>3.536433</x:v>
      </x:c>
      <x:c t="n" s="0">
        <x:v>3.14899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-10.65586</x:v>
      </x:c>
      <x:c t="n" s="0">
        <x:v>-17.53476</x:v>
      </x:c>
      <x:c t="n" s="0">
        <x:v>-2.409</x:v>
      </x:c>
      <x:c t="n" s="0">
        <x:v>-14.99699</x:v>
      </x:c>
      <x:c t="n" s="0">
        <x:v>2.007836</x:v>
      </x:c>
      <x:c t="n" s="0">
        <x:v>8.84229</x:v>
      </x:c>
      <x:c t="n" s="0">
        <x:v>22.42479</x:v>
      </x:c>
      <x:c t="n" s="0">
        <x:v>22.94138</x:v>
      </x:c>
      <x:c t="n" s="0">
        <x:v>25.22363</x:v>
      </x:c>
      <x:c t="n" s="0">
        <x:v>17.47019</x:v>
      </x:c>
      <x:c t="n" s="0">
        <x:v>19.13869</x:v>
      </x:c>
      <x:c t="n" s="0">
        <x:v>21.1536</x:v>
      </x:c>
      <x:c t="n" s="0">
        <x:v>20.80651</x:v>
      </x:c>
      <x:c t="n" s="0">
        <x:v>21.98445</x:v>
      </x:c>
      <x:c t="n" s="0">
        <x:v>25.73807</x:v>
      </x:c>
      <x:c t="n" s="0">
        <x:v>23.66949</x:v>
      </x:c>
      <x:c t="n" s="0">
        <x:v>28.41032</x:v>
      </x:c>
      <x:c t="n" s="0">
        <x:v>27.83267</x:v>
      </x:c>
      <x:c t="n" s="0">
        <x:v>26.86069</x:v>
      </x:c>
      <x:c t="n" s="0">
        <x:v>23.27615</x:v>
      </x:c>
      <x:c t="n" s="0">
        <x:v>21.99661</x:v>
      </x:c>
      <x:c t="n" s="0">
        <x:v>22.58342</x:v>
      </x:c>
      <x:c t="n" s="0">
        <x:v>19.26377</x:v>
      </x:c>
      <x:c t="n" s="0">
        <x:v>21.09895</x:v>
      </x:c>
      <x:c t="n" s="0">
        <x:v>18.83837</x:v>
      </x:c>
      <x:c t="n" s="0">
        <x:v>17.59785</x:v>
      </x:c>
      <x:c t="n" s="0">
        <x:v>9.689819</x:v>
      </x:c>
      <x:c t="n" s="0">
        <x:v>6.782044</x:v>
      </x:c>
      <x:c t="n" s="0">
        <x:v>5.245886</x:v>
      </x:c>
      <x:c t="n" s="0">
        <x:v>4.408878</x:v>
      </x:c>
      <x:c t="n" s="0">
        <x:v>4.375783</x:v>
      </x:c>
      <x:c t="n" s="0">
        <x:v>3.343055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43944.3127314815</x:v>
      </x:c>
      <x:c t="n" s="7">
        <x:v>43944.3127314815</x:v>
      </x:c>
      <x:c t="n" s="0">
        <x:v>37.14783</x:v>
      </x:c>
      <x:c t="n" s="0">
        <x:v>54.20069</x:v>
      </x:c>
      <x:c t="n" s="0">
        <x:v>62.2644</x:v>
      </x:c>
      <x:c t="n" s="0">
        <x:v>68.68498</x:v>
      </x:c>
      <x:c t="n" s="0">
        <x:v>-30.06697</x:v>
      </x:c>
      <x:c t="n" s="0">
        <x:v>-29.16826</x:v>
      </x:c>
      <x:c t="n" s="0">
        <x:v>-26.68452</x:v>
      </x:c>
      <x:c t="n" s="0">
        <x:v>-25.12629</x:v>
      </x:c>
      <x:c t="n" s="0">
        <x:v>-11.15242</x:v>
      </x:c>
      <x:c t="n" s="0">
        <x:v>-13.18431</x:v>
      </x:c>
      <x:c t="n" s="0">
        <x:v>-3.787304</x:v>
      </x:c>
      <x:c t="n" s="0">
        <x:v>-1.689373</x:v>
      </x:c>
      <x:c t="n" s="0">
        <x:v>5.794672</x:v>
      </x:c>
      <x:c t="n" s="0">
        <x:v>9.476691</x:v>
      </x:c>
      <x:c t="n" s="0">
        <x:v>20.31806</x:v>
      </x:c>
      <x:c t="n" s="0">
        <x:v>20.08368</x:v>
      </x:c>
      <x:c t="n" s="0">
        <x:v>22.49882</x:v>
      </x:c>
      <x:c t="n" s="0">
        <x:v>20.26253</x:v>
      </x:c>
      <x:c t="n" s="0">
        <x:v>19.05434</x:v>
      </x:c>
      <x:c t="n" s="0">
        <x:v>20.65961</x:v>
      </x:c>
      <x:c t="n" s="0">
        <x:v>18.72428</x:v>
      </x:c>
      <x:c t="n" s="0">
        <x:v>19.92081</x:v>
      </x:c>
      <x:c t="n" s="0">
        <x:v>23.57072</x:v>
      </x:c>
      <x:c t="n" s="0">
        <x:v>24.26544</x:v>
      </x:c>
      <x:c t="n" s="0">
        <x:v>24.65652</x:v>
      </x:c>
      <x:c t="n" s="0">
        <x:v>25.33377</x:v>
      </x:c>
      <x:c t="n" s="0">
        <x:v>24.40094</x:v>
      </x:c>
      <x:c t="n" s="0">
        <x:v>24.82237</x:v>
      </x:c>
      <x:c t="n" s="0">
        <x:v>26.29522</x:v>
      </x:c>
      <x:c t="n" s="0">
        <x:v>23.25578</x:v>
      </x:c>
      <x:c t="n" s="0">
        <x:v>18.8473</x:v>
      </x:c>
      <x:c t="n" s="0">
        <x:v>22.25041</x:v>
      </x:c>
      <x:c t="n" s="0">
        <x:v>23.30416</x:v>
      </x:c>
      <x:c t="n" s="0">
        <x:v>21.2215</x:v>
      </x:c>
      <x:c t="n" s="0">
        <x:v>10.16286</x:v>
      </x:c>
      <x:c t="n" s="0">
        <x:v>7.323898</x:v>
      </x:c>
      <x:c t="n" s="0">
        <x:v>4.881151</x:v>
      </x:c>
      <x:c t="n" s="0">
        <x:v>5.522572</x:v>
      </x:c>
      <x:c t="n" s="0">
        <x:v>3.543973</x:v>
      </x:c>
      <x:c t="n" s="0">
        <x:v>3.185899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-9.46067</x:v>
      </x:c>
      <x:c t="n" s="0">
        <x:v>-17.53476</x:v>
      </x:c>
      <x:c t="n" s="0">
        <x:v>-0.7659646</x:v>
      </x:c>
      <x:c t="n" s="0">
        <x:v>-14.99699</x:v>
      </x:c>
      <x:c t="n" s="0">
        <x:v>-3.287065</x:v>
      </x:c>
      <x:c t="n" s="0">
        <x:v>4.677291</x:v>
      </x:c>
      <x:c t="n" s="0">
        <x:v>24.44205</x:v>
      </x:c>
      <x:c t="n" s="0">
        <x:v>16.25912</x:v>
      </x:c>
      <x:c t="n" s="0">
        <x:v>25.22363</x:v>
      </x:c>
      <x:c t="n" s="0">
        <x:v>22.08944</x:v>
      </x:c>
      <x:c t="n" s="0">
        <x:v>18.61346</x:v>
      </x:c>
      <x:c t="n" s="0">
        <x:v>18.02463</x:v>
      </x:c>
      <x:c t="n" s="0">
        <x:v>20.47354</x:v>
      </x:c>
      <x:c t="n" s="0">
        <x:v>22.06814</x:v>
      </x:c>
      <x:c t="n" s="0">
        <x:v>19.19142</x:v>
      </x:c>
      <x:c t="n" s="0">
        <x:v>22.43962</x:v>
      </x:c>
      <x:c t="n" s="0">
        <x:v>19.95062</x:v>
      </x:c>
      <x:c t="n" s="0">
        <x:v>26.66681</x:v>
      </x:c>
      <x:c t="n" s="0">
        <x:v>24.73133</x:v>
      </x:c>
      <x:c t="n" s="0">
        <x:v>23.77781</x:v>
      </x:c>
      <x:c t="n" s="0">
        <x:v>24.58143</x:v>
      </x:c>
      <x:c t="n" s="0">
        <x:v>22.27702</x:v>
      </x:c>
      <x:c t="n" s="0">
        <x:v>23.29081</x:v>
      </x:c>
      <x:c t="n" s="0">
        <x:v>19.72516</x:v>
      </x:c>
      <x:c t="n" s="0">
        <x:v>20.7979</x:v>
      </x:c>
      <x:c t="n" s="0">
        <x:v>19.76604</x:v>
      </x:c>
      <x:c t="n" s="0">
        <x:v>11.90953</x:v>
      </x:c>
      <x:c t="n" s="0">
        <x:v>7.698847</x:v>
      </x:c>
      <x:c t="n" s="0">
        <x:v>5.18015</x:v>
      </x:c>
      <x:c t="n" s="0">
        <x:v>6.801031</x:v>
      </x:c>
      <x:c t="n" s="0">
        <x:v>3.361167</x:v>
      </x:c>
      <x:c t="n" s="0">
        <x:v>3.746338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43944.3127314815</x:v>
      </x:c>
      <x:c t="n" s="7">
        <x:v>43944.3127314815</x:v>
      </x:c>
      <x:c t="n" s="0">
        <x:v>36.02528</x:v>
      </x:c>
      <x:c t="n" s="0">
        <x:v>54.20069</x:v>
      </x:c>
      <x:c t="n" s="0">
        <x:v>58.94382</x:v>
      </x:c>
      <x:c t="n" s="0">
        <x:v>64.96886</x:v>
      </x:c>
      <x:c t="n" s="0">
        <x:v>-30.06697</x:v>
      </x:c>
      <x:c t="n" s="0">
        <x:v>-29.16826</x:v>
      </x:c>
      <x:c t="n" s="0">
        <x:v>-27.09388</x:v>
      </x:c>
      <x:c t="n" s="0">
        <x:v>-24.60184</x:v>
      </x:c>
      <x:c t="n" s="0">
        <x:v>-10.83054</x:v>
      </x:c>
      <x:c t="n" s="0">
        <x:v>-13.60524</x:v>
      </x:c>
      <x:c t="n" s="0">
        <x:v>-3.192737</x:v>
      </x:c>
      <x:c t="n" s="0">
        <x:v>-2.166194</x:v>
      </x:c>
      <x:c t="n" s="0">
        <x:v>5.200128</x:v>
      </x:c>
      <x:c t="n" s="0">
        <x:v>8.976708</x:v>
      </x:c>
      <x:c t="n" s="0">
        <x:v>21.22177</x:v>
      </x:c>
      <x:c t="n" s="0">
        <x:v>19.54284</x:v>
      </x:c>
      <x:c t="n" s="0">
        <x:v>22.59243</x:v>
      </x:c>
      <x:c t="n" s="0">
        <x:v>20.58203</x:v>
      </x:c>
      <x:c t="n" s="0">
        <x:v>18.82851</x:v>
      </x:c>
      <x:c t="n" s="0">
        <x:v>20.54354</x:v>
      </x:c>
      <x:c t="n" s="0">
        <x:v>19.13096</x:v>
      </x:c>
      <x:c t="n" s="0">
        <x:v>20.44451</x:v>
      </x:c>
      <x:c t="n" s="0">
        <x:v>23.61324</x:v>
      </x:c>
      <x:c t="n" s="0">
        <x:v>23.79726</x:v>
      </x:c>
      <x:c t="n" s="0">
        <x:v>24.10585</x:v>
      </x:c>
      <x:c t="n" s="0">
        <x:v>25.58654</x:v>
      </x:c>
      <x:c t="n" s="0">
        <x:v>24.07865</x:v>
      </x:c>
      <x:c t="n" s="0">
        <x:v>24.51804</x:v>
      </x:c>
      <x:c t="n" s="0">
        <x:v>26.2135</x:v>
      </x:c>
      <x:c t="n" s="0">
        <x:v>23.33874</x:v>
      </x:c>
      <x:c t="n" s="0">
        <x:v>20.25439</x:v>
      </x:c>
      <x:c t="n" s="0">
        <x:v>21.87661</x:v>
      </x:c>
      <x:c t="n" s="0">
        <x:v>23.06342</x:v>
      </x:c>
      <x:c t="n" s="0">
        <x:v>20.95093</x:v>
      </x:c>
      <x:c t="n" s="0">
        <x:v>10.04553</x:v>
      </x:c>
      <x:c t="n" s="0">
        <x:v>7.312059</x:v>
      </x:c>
      <x:c t="n" s="0">
        <x:v>5.062511</x:v>
      </x:c>
      <x:c t="n" s="0">
        <x:v>5.557563</x:v>
      </x:c>
      <x:c t="n" s="0">
        <x:v>3.434842</x:v>
      </x:c>
      <x:c t="n" s="0">
        <x:v>3.22169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-9.313915</x:v>
      </x:c>
      <x:c t="n" s="0">
        <x:v>-10.15091</x:v>
      </x:c>
      <x:c t="n" s="0">
        <x:v>-0.7659646</x:v>
      </x:c>
      <x:c t="n" s="0">
        <x:v>-4.610078</x:v>
      </x:c>
      <x:c t="n" s="0">
        <x:v>6.475029</x:v>
      </x:c>
      <x:c t="n" s="0">
        <x:v>3.54288</x:v>
      </x:c>
      <x:c t="n" s="0">
        <x:v>24.44205</x:v>
      </x:c>
      <x:c t="n" s="0">
        <x:v>13.04785</x:v>
      </x:c>
      <x:c t="n" s="0">
        <x:v>19.31705</x:v>
      </x:c>
      <x:c t="n" s="0">
        <x:v>20.86739</x:v>
      </x:c>
      <x:c t="n" s="0">
        <x:v>16.3642</x:v>
      </x:c>
      <x:c t="n" s="0">
        <x:v>22.33768</x:v>
      </x:c>
      <x:c t="n" s="0">
        <x:v>22.45518</x:v>
      </x:c>
      <x:c t="n" s="0">
        <x:v>20.0096</x:v>
      </x:c>
      <x:c t="n" s="0">
        <x:v>27.60037</x:v>
      </x:c>
      <x:c t="n" s="0">
        <x:v>22.98619</x:v>
      </x:c>
      <x:c t="n" s="0">
        <x:v>16.87976</x:v>
      </x:c>
      <x:c t="n" s="0">
        <x:v>25.57918</x:v>
      </x:c>
      <x:c t="n" s="0">
        <x:v>23.26913</x:v>
      </x:c>
      <x:c t="n" s="0">
        <x:v>23.26882</x:v>
      </x:c>
      <x:c t="n" s="0">
        <x:v>27.46503</x:v>
      </x:c>
      <x:c t="n" s="0">
        <x:v>26.4868</x:v>
      </x:c>
      <x:c t="n" s="0">
        <x:v>20.46085</x:v>
      </x:c>
      <x:c t="n" s="0">
        <x:v>15.78426</x:v>
      </x:c>
      <x:c t="n" s="0">
        <x:v>24.48352</x:v>
      </x:c>
      <x:c t="n" s="0">
        <x:v>24.08698</x:v>
      </x:c>
      <x:c t="n" s="0">
        <x:v>9.267146</x:v>
      </x:c>
      <x:c t="n" s="0">
        <x:v>8.949997</x:v>
      </x:c>
      <x:c t="n" s="0">
        <x:v>4.823665</x:v>
      </x:c>
      <x:c t="n" s="0">
        <x:v>7.351445</x:v>
      </x:c>
      <x:c t="n" s="0">
        <x:v>1.703044</x:v>
      </x:c>
      <x:c t="n" s="0">
        <x:v>2.233284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43944.3127314815</x:v>
      </x:c>
      <x:c t="n" s="7">
        <x:v>43944.3127314815</x:v>
      </x:c>
      <x:c t="n" s="0">
        <x:v>37.05628</x:v>
      </x:c>
      <x:c t="n" s="0">
        <x:v>54.20069</x:v>
      </x:c>
      <x:c t="n" s="0">
        <x:v>63.41187</x:v>
      </x:c>
      <x:c t="n" s="0">
        <x:v>67.28836</x:v>
      </x:c>
      <x:c t="n" s="0">
        <x:v>-30.06697</x:v>
      </x:c>
      <x:c t="n" s="0">
        <x:v>-29.16826</x:v>
      </x:c>
      <x:c t="n" s="0">
        <x:v>-27.47679</x:v>
      </x:c>
      <x:c t="n" s="0">
        <x:v>-24.19906</x:v>
      </x:c>
      <x:c t="n" s="0">
        <x:v>-10.57336</x:v>
      </x:c>
      <x:c t="n" s="0">
        <x:v>-11.24628</x:v>
      </x:c>
      <x:c t="n" s="0">
        <x:v>-2.742369</x:v>
      </x:c>
      <x:c t="n" s="0">
        <x:v>-2.447968</x:v>
      </x:c>
      <x:c t="n" s="0">
        <x:v>6.693022</x:v>
      </x:c>
      <x:c t="n" s="0">
        <x:v>8.498806</x:v>
      </x:c>
      <x:c t="n" s="0">
        <x:v>21.86799</x:v>
      </x:c>
      <x:c t="n" s="0">
        <x:v>19.02082</x:v>
      </x:c>
      <x:c t="n" s="0">
        <x:v>22.24299</x:v>
      </x:c>
      <x:c t="n" s="0">
        <x:v>20.15158</x:v>
      </x:c>
      <x:c t="n" s="0">
        <x:v>18.69879</x:v>
      </x:c>
      <x:c t="n" s="0">
        <x:v>20.92569</x:v>
      </x:c>
      <x:c t="n" s="0">
        <x:v>19.67595</x:v>
      </x:c>
      <x:c t="n" s="0">
        <x:v>21.0784</x:v>
      </x:c>
      <x:c t="n" s="0">
        <x:v>24.80243</x:v>
      </x:c>
      <x:c t="n" s="0">
        <x:v>23.89169</x:v>
      </x:c>
      <x:c t="n" s="0">
        <x:v>23.74345</x:v>
      </x:c>
      <x:c t="n" s="0">
        <x:v>25.36901</x:v>
      </x:c>
      <x:c t="n" s="0">
        <x:v>24.54935</x:v>
      </x:c>
      <x:c t="n" s="0">
        <x:v>24.30395</x:v>
      </x:c>
      <x:c t="n" s="0">
        <x:v>26.21845</x:v>
      </x:c>
      <x:c t="n" s="0">
        <x:v>23.8474</x:v>
      </x:c>
      <x:c t="n" s="0">
        <x:v>19.92182</x:v>
      </x:c>
      <x:c t="n" s="0">
        <x:v>21.41714</x:v>
      </x:c>
      <x:c t="n" s="0">
        <x:v>23.25143</x:v>
      </x:c>
      <x:c t="n" s="0">
        <x:v>21.69328</x:v>
      </x:c>
      <x:c t="n" s="0">
        <x:v>10.19687</x:v>
      </x:c>
      <x:c t="n" s="0">
        <x:v>7.538645</x:v>
      </x:c>
      <x:c t="n" s="0">
        <x:v>5.005756</x:v>
      </x:c>
      <x:c t="n" s="0">
        <x:v>5.707153</x:v>
      </x:c>
      <x:c t="n" s="0">
        <x:v>3.279561</x:v>
      </x:c>
      <x:c t="n" s="0">
        <x:v>3.016073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-9.313915</x:v>
      </x:c>
      <x:c t="n" s="0">
        <x:v>-4.770136</x:v>
      </x:c>
      <x:c t="n" s="0">
        <x:v>-0.7659646</x:v>
      </x:c>
      <x:c t="n" s="0">
        <x:v>-4.610078</x:v>
      </x:c>
      <x:c t="n" s="0">
        <x:v>12.13717</x:v>
      </x:c>
      <x:c t="n" s="0">
        <x:v>3.54288</x:v>
      </x:c>
      <x:c t="n" s="0">
        <x:v>24.44205</x:v>
      </x:c>
      <x:c t="n" s="0">
        <x:v>13.01839</x:v>
      </x:c>
      <x:c t="n" s="0">
        <x:v>19.31705</x:v>
      </x:c>
      <x:c t="n" s="0">
        <x:v>4.864345</x:v>
      </x:c>
      <x:c t="n" s="0">
        <x:v>19.16849</x:v>
      </x:c>
      <x:c t="n" s="0">
        <x:v>19.56179</x:v>
      </x:c>
      <x:c t="n" s="0">
        <x:v>18.65458</x:v>
      </x:c>
      <x:c t="n" s="0">
        <x:v>23.81355</x:v>
      </x:c>
      <x:c t="n" s="0">
        <x:v>26.21919</x:v>
      </x:c>
      <x:c t="n" s="0">
        <x:v>25.51754</x:v>
      </x:c>
      <x:c t="n" s="0">
        <x:v>24.1349</x:v>
      </x:c>
      <x:c t="n" s="0">
        <x:v>27.21311</x:v>
      </x:c>
      <x:c t="n" s="0">
        <x:v>26.36506</x:v>
      </x:c>
      <x:c t="n" s="0">
        <x:v>20.06701</x:v>
      </x:c>
      <x:c t="n" s="0">
        <x:v>25.89412</x:v>
      </x:c>
      <x:c t="n" s="0">
        <x:v>22.98663</x:v>
      </x:c>
      <x:c t="n" s="0">
        <x:v>18.56068</x:v>
      </x:c>
      <x:c t="n" s="0">
        <x:v>18.23218</x:v>
      </x:c>
      <x:c t="n" s="0">
        <x:v>19.87151</x:v>
      </x:c>
      <x:c t="n" s="0">
        <x:v>22.54473</x:v>
      </x:c>
      <x:c t="n" s="0">
        <x:v>12.69334</x:v>
      </x:c>
      <x:c t="n" s="0">
        <x:v>8.885833</x:v>
      </x:c>
      <x:c t="n" s="0">
        <x:v>5.042003</x:v>
      </x:c>
      <x:c t="n" s="0">
        <x:v>5.107959</x:v>
      </x:c>
      <x:c t="n" s="0">
        <x:v>2.345187</x:v>
      </x:c>
      <x:c t="n" s="0">
        <x:v>2.468124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43944.3127314815</x:v>
      </x:c>
      <x:c t="n" s="7">
        <x:v>43944.3127314815</x:v>
      </x:c>
      <x:c t="n" s="0">
        <x:v>35.38176</x:v>
      </x:c>
      <x:c t="n" s="0">
        <x:v>54.20069</x:v>
      </x:c>
      <x:c t="n" s="0">
        <x:v>64.14484</x:v>
      </x:c>
      <x:c t="n" s="0">
        <x:v>67.13596</x:v>
      </x:c>
      <x:c t="n" s="0">
        <x:v>-30.06697</x:v>
      </x:c>
      <x:c t="n" s="0">
        <x:v>-29.16826</x:v>
      </x:c>
      <x:c t="n" s="0">
        <x:v>-27.83276</x:v>
      </x:c>
      <x:c t="n" s="0">
        <x:v>-23.88244</x:v>
      </x:c>
      <x:c t="n" s="0">
        <x:v>-10.36516</x:v>
      </x:c>
      <x:c t="n" s="0">
        <x:v>-9.478146</x:v>
      </x:c>
      <x:c t="n" s="0">
        <x:v>-2.412618</x:v>
      </x:c>
      <x:c t="n" s="0">
        <x:v>-2.758098</x:v>
      </x:c>
      <x:c t="n" s="0">
        <x:v>8.045457</x:v>
      </x:c>
      <x:c t="n" s="0">
        <x:v>8.404972</x:v>
      </x:c>
      <x:c t="n" s="0">
        <x:v>22.12757</x:v>
      </x:c>
      <x:c t="n" s="0">
        <x:v>18.51294</x:v>
      </x:c>
      <x:c t="n" s="0">
        <x:v>21.99144</x:v>
      </x:c>
      <x:c t="n" s="0">
        <x:v>19.48819</x:v>
      </x:c>
      <x:c t="n" s="0">
        <x:v>18.81756</x:v>
      </x:c>
      <x:c t="n" s="0">
        <x:v>20.34925</x:v>
      </x:c>
      <x:c t="n" s="0">
        <x:v>19.35651</x:v>
      </x:c>
      <x:c t="n" s="0">
        <x:v>21.02898</x:v>
      </x:c>
      <x:c t="n" s="0">
        <x:v>24.30592</x:v>
      </x:c>
      <x:c t="n" s="0">
        <x:v>24.89253</x:v>
      </x:c>
      <x:c t="n" s="0">
        <x:v>23.9259</x:v>
      </x:c>
      <x:c t="n" s="0">
        <x:v>25.55216</x:v>
      </x:c>
      <x:c t="n" s="0">
        <x:v>24.66879</x:v>
      </x:c>
      <x:c t="n" s="0">
        <x:v>23.95367</x:v>
      </x:c>
      <x:c t="n" s="0">
        <x:v>26.87021</x:v>
      </x:c>
      <x:c t="n" s="0">
        <x:v>23.73577</x:v>
      </x:c>
      <x:c t="n" s="0">
        <x:v>20.04376</x:v>
      </x:c>
      <x:c t="n" s="0">
        <x:v>21.12527</x:v>
      </x:c>
      <x:c t="n" s="0">
        <x:v>22.93613</x:v>
      </x:c>
      <x:c t="n" s="0">
        <x:v>21.7285</x:v>
      </x:c>
      <x:c t="n" s="0">
        <x:v>10.51926</x:v>
      </x:c>
      <x:c t="n" s="0">
        <x:v>7.90208</x:v>
      </x:c>
      <x:c t="n" s="0">
        <x:v>4.879343</x:v>
      </x:c>
      <x:c t="n" s="0">
        <x:v>5.625541</x:v>
      </x:c>
      <x:c t="n" s="0">
        <x:v>3.156408</x:v>
      </x:c>
      <x:c t="n" s="0">
        <x:v>2.987854</x:v>
      </x:c>
      <x:c t="n" s="0">
        <x:v>-30.06697</x:v>
      </x:c>
      <x:c t="n" s="0">
        <x:v>-29.16826</x:v>
      </x:c>
      <x:c t="n" s="0">
        <x:v>-28.18997</x:v>
      </x:c>
      <x:c t="n" s="0">
        <x:v>-22.38419</x:v>
      </x:c>
      <x:c t="n" s="0">
        <x:v>-9.313915</x:v>
      </x:c>
      <x:c t="n" s="0">
        <x:v>-4.770136</x:v>
      </x:c>
      <x:c t="n" s="0">
        <x:v>-1.055398</x:v>
      </x:c>
      <x:c t="n" s="0">
        <x:v>-6.633016</x:v>
      </x:c>
      <x:c t="n" s="0">
        <x:v>12.13717</x:v>
      </x:c>
      <x:c t="n" s="0">
        <x:v>11.12623</x:v>
      </x:c>
      <x:c t="n" s="0">
        <x:v>20.40323</x:v>
      </x:c>
      <x:c t="n" s="0">
        <x:v>12.80639</x:v>
      </x:c>
      <x:c t="n" s="0">
        <x:v>21.30687</x:v>
      </x:c>
      <x:c t="n" s="0">
        <x:v>16.47291</x:v>
      </x:c>
      <x:c t="n" s="0">
        <x:v>20.90765</x:v>
      </x:c>
      <x:c t="n" s="0">
        <x:v>12.61749</x:v>
      </x:c>
      <x:c t="n" s="0">
        <x:v>18.38859</x:v>
      </x:c>
      <x:c t="n" s="0">
        <x:v>20.52738</x:v>
      </x:c>
      <x:c t="n" s="0">
        <x:v>17.93639</x:v>
      </x:c>
      <x:c t="n" s="0">
        <x:v>30.10469</x:v>
      </x:c>
      <x:c t="n" s="0">
        <x:v>23.2197</x:v>
      </x:c>
      <x:c t="n" s="0">
        <x:v>20.82424</x:v>
      </x:c>
      <x:c t="n" s="0">
        <x:v>26.16148</x:v>
      </x:c>
      <x:c t="n" s="0">
        <x:v>24.27808</x:v>
      </x:c>
      <x:c t="n" s="0">
        <x:v>32.14572</x:v>
      </x:c>
      <x:c t="n" s="0">
        <x:v>22.54004</x:v>
      </x:c>
      <x:c t="n" s="0">
        <x:v>20.3561</x:v>
      </x:c>
      <x:c t="n" s="0">
        <x:v>18.56529</x:v>
      </x:c>
      <x:c t="n" s="0">
        <x:v>20.09459</x:v>
      </x:c>
      <x:c t="n" s="0">
        <x:v>21.85509</x:v>
      </x:c>
      <x:c t="n" s="0">
        <x:v>10.75533</x:v>
      </x:c>
      <x:c t="n" s="0">
        <x:v>8.941187</x:v>
      </x:c>
      <x:c t="n" s="0">
        <x:v>4.568301</x:v>
      </x:c>
      <x:c t="n" s="0">
        <x:v>4.743418</x:v>
      </x:c>
      <x:c t="n" s="0">
        <x:v>3.695209</x:v>
      </x:c>
      <x:c t="n" s="0">
        <x:v>2.448669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43944.3127314815</x:v>
      </x:c>
      <x:c t="n" s="7">
        <x:v>43944.3127314815</x:v>
      </x:c>
      <x:c t="n" s="0">
        <x:v>34.9147</x:v>
      </x:c>
      <x:c t="n" s="0">
        <x:v>54.20069</x:v>
      </x:c>
      <x:c t="n" s="0">
        <x:v>62.53361</x:v>
      </x:c>
      <x:c t="n" s="0">
        <x:v>66.81411</x:v>
      </x:c>
      <x:c t="n" s="0">
        <x:v>-30.06697</x:v>
      </x:c>
      <x:c t="n" s="0">
        <x:v>-29.16826</x:v>
      </x:c>
      <x:c t="n" s="0">
        <x:v>-27.4753</x:v>
      </x:c>
      <x:c t="n" s="0">
        <x:v>-23.69139</x:v>
      </x:c>
      <x:c t="n" s="0">
        <x:v>-10.19494</x:v>
      </x:c>
      <x:c t="n" s="0">
        <x:v>-8.387013</x:v>
      </x:c>
      <x:c t="n" s="0">
        <x:v>-2.204996</x:v>
      </x:c>
      <x:c t="n" s="0">
        <x:v>-3.206</x:v>
      </x:c>
      <x:c t="n" s="0">
        <x:v>8.939297</x:v>
      </x:c>
      <x:c t="n" s="0">
        <x:v>9.205266</x:v>
      </x:c>
      <x:c t="n" s="0">
        <x:v>21.67948</x:v>
      </x:c>
      <x:c t="n" s="0">
        <x:v>18.02269</x:v>
      </x:c>
      <x:c t="n" s="0">
        <x:v>21.96526</x:v>
      </x:c>
      <x:c t="n" s="0">
        <x:v>19.46555</x:v>
      </x:c>
      <x:c t="n" s="0">
        <x:v>19.54128</x:v>
      </x:c>
      <x:c t="n" s="0">
        <x:v>19.78636</x:v>
      </x:c>
      <x:c t="n" s="0">
        <x:v>19.99713</x:v>
      </x:c>
      <x:c t="n" s="0">
        <x:v>20.78474</x:v>
      </x:c>
      <x:c t="n" s="0">
        <x:v>24.14769</x:v>
      </x:c>
      <x:c t="n" s="0">
        <x:v>25.61006</x:v>
      </x:c>
      <x:c t="n" s="0">
        <x:v>23.63715</x:v>
      </x:c>
      <x:c t="n" s="0">
        <x:v>25.05473</x:v>
      </x:c>
      <x:c t="n" s="0">
        <x:v>25.54016</x:v>
      </x:c>
      <x:c t="n" s="0">
        <x:v>24.12388</x:v>
      </x:c>
      <x:c t="n" s="0">
        <x:v>28.18428</x:v>
      </x:c>
      <x:c t="n" s="0">
        <x:v>23.92444</x:v>
      </x:c>
      <x:c t="n" s="0">
        <x:v>19.85876</x:v>
      </x:c>
      <x:c t="n" s="0">
        <x:v>20.93013</x:v>
      </x:c>
      <x:c t="n" s="0">
        <x:v>22.68925</x:v>
      </x:c>
      <x:c t="n" s="0">
        <x:v>21.67331</x:v>
      </x:c>
      <x:c t="n" s="0">
        <x:v>10.67959</x:v>
      </x:c>
      <x:c t="n" s="0">
        <x:v>8.274549</x:v>
      </x:c>
      <x:c t="n" s="0">
        <x:v>5.026691</x:v>
      </x:c>
      <x:c t="n" s="0">
        <x:v>5.415534</x:v>
      </x:c>
      <x:c t="n" s="0">
        <x:v>3.440424</x:v>
      </x:c>
      <x:c t="n" s="0">
        <x:v>3.110747</x:v>
      </x:c>
      <x:c t="n" s="0">
        <x:v>-30.06697</x:v>
      </x:c>
      <x:c t="n" s="0">
        <x:v>-29.16826</x:v>
      </x:c>
      <x:c t="n" s="0">
        <x:v>-23.17943</x:v>
      </x:c>
      <x:c t="n" s="0">
        <x:v>-23.155</x:v>
      </x:c>
      <x:c t="n" s="0">
        <x:v>-9.313915</x:v>
      </x:c>
      <x:c t="n" s="0">
        <x:v>-4.770136</x:v>
      </x:c>
      <x:c t="n" s="0">
        <x:v>-1.156328</x:v>
      </x:c>
      <x:c t="n" s="0">
        <x:v>-7.589984</x:v>
      </x:c>
      <x:c t="n" s="0">
        <x:v>11.81087</x:v>
      </x:c>
      <x:c t="n" s="0">
        <x:v>12.18196</x:v>
      </x:c>
      <x:c t="n" s="0">
        <x:v>17.29206</x:v>
      </x:c>
      <x:c t="n" s="0">
        <x:v>12.80639</x:v>
      </x:c>
      <x:c t="n" s="0">
        <x:v>21.80881</x:v>
      </x:c>
      <x:c t="n" s="0">
        <x:v>19.33063</x:v>
      </x:c>
      <x:c t="n" s="0">
        <x:v>22.59288</x:v>
      </x:c>
      <x:c t="n" s="0">
        <x:v>16.77439</x:v>
      </x:c>
      <x:c t="n" s="0">
        <x:v>24.1168</x:v>
      </x:c>
      <x:c t="n" s="0">
        <x:v>16.11455</x:v>
      </x:c>
      <x:c t="n" s="0">
        <x:v>23.60198</x:v>
      </x:c>
      <x:c t="n" s="0">
        <x:v>24.09102</x:v>
      </x:c>
      <x:c t="n" s="0">
        <x:v>19.94146</x:v>
      </x:c>
      <x:c t="n" s="0">
        <x:v>23.00618</x:v>
      </x:c>
      <x:c t="n" s="0">
        <x:v>28.22037</x:v>
      </x:c>
      <x:c t="n" s="0">
        <x:v>22.3862</x:v>
      </x:c>
      <x:c t="n" s="0">
        <x:v>29.83219</x:v>
      </x:c>
      <x:c t="n" s="0">
        <x:v>25.12738</x:v>
      </x:c>
      <x:c t="n" s="0">
        <x:v>17.25605</x:v>
      </x:c>
      <x:c t="n" s="0">
        <x:v>19.34373</x:v>
      </x:c>
      <x:c t="n" s="0">
        <x:v>20.92668</x:v>
      </x:c>
      <x:c t="n" s="0">
        <x:v>19.77391</x:v>
      </x:c>
      <x:c t="n" s="0">
        <x:v>11.70776</x:v>
      </x:c>
      <x:c t="n" s="0">
        <x:v>10.7013</x:v>
      </x:c>
      <x:c t="n" s="0">
        <x:v>6.45725</x:v>
      </x:c>
      <x:c t="n" s="0">
        <x:v>4.765368</x:v>
      </x:c>
      <x:c t="n" s="0">
        <x:v>4.291928</x:v>
      </x:c>
      <x:c t="n" s="0">
        <x:v>3.727925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43944.3127314815</x:v>
      </x:c>
      <x:c t="n" s="7">
        <x:v>43944.3127314815</x:v>
      </x:c>
      <x:c t="n" s="0">
        <x:v>37.2383</x:v>
      </x:c>
      <x:c t="n" s="0">
        <x:v>54.20069</x:v>
      </x:c>
      <x:c t="n" s="0">
        <x:v>66.58928</x:v>
      </x:c>
      <x:c t="n" s="0">
        <x:v>69.1965</x:v>
      </x:c>
      <x:c t="n" s="0">
        <x:v>-30.06697</x:v>
      </x:c>
      <x:c t="n" s="0">
        <x:v>-29.16826</x:v>
      </x:c>
      <x:c t="n" s="0">
        <x:v>-26.36002</x:v>
      </x:c>
      <x:c t="n" s="0">
        <x:v>-23.62883</x:v>
      </x:c>
      <x:c t="n" s="0">
        <x:v>-10.05466</x:v>
      </x:c>
      <x:c t="n" s="0">
        <x:v>-7.632509</x:v>
      </x:c>
      <x:c t="n" s="0">
        <x:v>-2.035217</x:v>
      </x:c>
      <x:c t="n" s="0">
        <x:v>-3.628875</x:v>
      </x:c>
      <x:c t="n" s="0">
        <x:v>9.131701</x:v>
      </x:c>
      <x:c t="n" s="0">
        <x:v>9.788485</x:v>
      </x:c>
      <x:c t="n" s="0">
        <x:v>21.25641</x:v>
      </x:c>
      <x:c t="n" s="0">
        <x:v>17.55518</x:v>
      </x:c>
      <x:c t="n" s="0">
        <x:v>21.94277</x:v>
      </x:c>
      <x:c t="n" s="0">
        <x:v>19.29793</x:v>
      </x:c>
      <x:c t="n" s="0">
        <x:v>21.00286</x:v>
      </x:c>
      <x:c t="n" s="0">
        <x:v>19.87262</x:v>
      </x:c>
      <x:c t="n" s="0">
        <x:v>20.4576</x:v>
      </x:c>
      <x:c t="n" s="0">
        <x:v>20.49252</x:v>
      </x:c>
      <x:c t="n" s="0">
        <x:v>23.75453</x:v>
      </x:c>
      <x:c t="n" s="0">
        <x:v>25.4013</x:v>
      </x:c>
      <x:c t="n" s="0">
        <x:v>23.41412</x:v>
      </x:c>
      <x:c t="n" s="0">
        <x:v>25.4136</x:v>
      </x:c>
      <x:c t="n" s="0">
        <x:v>25.50424</x:v>
      </x:c>
      <x:c t="n" s="0">
        <x:v>24.07151</x:v>
      </x:c>
      <x:c t="n" s="0">
        <x:v>27.93183</x:v>
      </x:c>
      <x:c t="n" s="0">
        <x:v>23.70111</x:v>
      </x:c>
      <x:c t="n" s="0">
        <x:v>19.38801</x:v>
      </x:c>
      <x:c t="n" s="0">
        <x:v>20.67229</x:v>
      </x:c>
      <x:c t="n" s="0">
        <x:v>22.42312</x:v>
      </x:c>
      <x:c t="n" s="0">
        <x:v>21.57504</x:v>
      </x:c>
      <x:c t="n" s="0">
        <x:v>10.87723</x:v>
      </x:c>
      <x:c t="n" s="0">
        <x:v>8.746491</x:v>
      </x:c>
      <x:c t="n" s="0">
        <x:v>5.329223</x:v>
      </x:c>
      <x:c t="n" s="0">
        <x:v>5.714221</x:v>
      </x:c>
      <x:c t="n" s="0">
        <x:v>3.330712</x:v>
      </x:c>
      <x:c t="n" s="0">
        <x:v>3.022351</x:v>
      </x:c>
      <x:c t="n" s="0">
        <x:v>-30.06697</x:v>
      </x:c>
      <x:c t="n" s="0">
        <x:v>-29.16826</x:v>
      </x:c>
      <x:c t="n" s="0">
        <x:v>-22.69385</x:v>
      </x:c>
      <x:c t="n" s="0">
        <x:v>-23.27719</x:v>
      </x:c>
      <x:c t="n" s="0">
        <x:v>-9.497229</x:v>
      </x:c>
      <x:c t="n" s="0">
        <x:v>-4.770136</x:v>
      </x:c>
      <x:c t="n" s="0">
        <x:v>-1.156328</x:v>
      </x:c>
      <x:c t="n" s="0">
        <x:v>-7.589984</x:v>
      </x:c>
      <x:c t="n" s="0">
        <x:v>8.379513</x:v>
      </x:c>
      <x:c t="n" s="0">
        <x:v>12.18196</x:v>
      </x:c>
      <x:c t="n" s="0">
        <x:v>17.29206</x:v>
      </x:c>
      <x:c t="n" s="0">
        <x:v>12.80639</x:v>
      </x:c>
      <x:c t="n" s="0">
        <x:v>19.55856</x:v>
      </x:c>
      <x:c t="n" s="0">
        <x:v>14.54292</x:v>
      </x:c>
      <x:c t="n" s="0">
        <x:v>26.81017</x:v>
      </x:c>
      <x:c t="n" s="0">
        <x:v>20.94043</x:v>
      </x:c>
      <x:c t="n" s="0">
        <x:v>20.60513</x:v>
      </x:c>
      <x:c t="n" s="0">
        <x:v>21.01925</x:v>
      </x:c>
      <x:c t="n" s="0">
        <x:v>21.30106</x:v>
      </x:c>
      <x:c t="n" s="0">
        <x:v>23.24763</x:v>
      </x:c>
      <x:c t="n" s="0">
        <x:v>22.811</x:v>
      </x:c>
      <x:c t="n" s="0">
        <x:v>28.06852</x:v>
      </x:c>
      <x:c t="n" s="0">
        <x:v>23.93935</x:v>
      </x:c>
      <x:c t="n" s="0">
        <x:v>24.16928</x:v>
      </x:c>
      <x:c t="n" s="0">
        <x:v>28.18806</x:v>
      </x:c>
      <x:c t="n" s="0">
        <x:v>21.1066</x:v>
      </x:c>
      <x:c t="n" s="0">
        <x:v>17.91134</x:v>
      </x:c>
      <x:c t="n" s="0">
        <x:v>18.42891</x:v>
      </x:c>
      <x:c t="n" s="0">
        <x:v>20.67845</x:v>
      </x:c>
      <x:c t="n" s="0">
        <x:v>22.51511</x:v>
      </x:c>
      <x:c t="n" s="0">
        <x:v>12.29012</x:v>
      </x:c>
      <x:c t="n" s="0">
        <x:v>9.739276</x:v>
      </x:c>
      <x:c t="n" s="0">
        <x:v>6.305208</x:v>
      </x:c>
      <x:c t="n" s="0">
        <x:v>7.61246</x:v>
      </x:c>
      <x:c t="n" s="0">
        <x:v>2.226175</x:v>
      </x:c>
      <x:c t="n" s="0">
        <x:v>2.526436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43944.3127314815</x:v>
      </x:c>
      <x:c t="n" s="7">
        <x:v>43944.3127314815</x:v>
      </x:c>
      <x:c t="n" s="0">
        <x:v>36.95916</x:v>
      </x:c>
      <x:c t="n" s="0">
        <x:v>54.20069</x:v>
      </x:c>
      <x:c t="n" s="0">
        <x:v>59.9857</x:v>
      </x:c>
      <x:c t="n" s="0">
        <x:v>67.28836</x:v>
      </x:c>
      <x:c t="n" s="0">
        <x:v>-30.06697</x:v>
      </x:c>
      <x:c t="n" s="0">
        <x:v>-29.16826</x:v>
      </x:c>
      <x:c t="n" s="0">
        <x:v>-25.59221</x:v>
      </x:c>
      <x:c t="n" s="0">
        <x:v>-23.57615</x:v>
      </x:c>
      <x:c t="n" s="0">
        <x:v>-10.01022</x:v>
      </x:c>
      <x:c t="n" s="0">
        <x:v>-7.077972</x:v>
      </x:c>
      <x:c t="n" s="0">
        <x:v>-1.895298</x:v>
      </x:c>
      <x:c t="n" s="0">
        <x:v>-3.468895</x:v>
      </x:c>
      <x:c t="n" s="0">
        <x:v>9.029694</x:v>
      </x:c>
      <x:c t="n" s="0">
        <x:v>10.42542</x:v>
      </x:c>
      <x:c t="n" s="0">
        <x:v>20.85929</x:v>
      </x:c>
      <x:c t="n" s="0">
        <x:v>17.1587</x:v>
      </x:c>
      <x:c t="n" s="0">
        <x:v>21.39299</x:v>
      </x:c>
      <x:c t="n" s="0">
        <x:v>18.69371</x:v>
      </x:c>
      <x:c t="n" s="0">
        <x:v>22.49488</x:v>
      </x:c>
      <x:c t="n" s="0">
        <x:v>19.72541</x:v>
      </x:c>
      <x:c t="n" s="0">
        <x:v>20.41513</x:v>
      </x:c>
      <x:c t="n" s="0">
        <x:v>20.45639</x:v>
      </x:c>
      <x:c t="n" s="0">
        <x:v>23.98989</x:v>
      </x:c>
      <x:c t="n" s="0">
        <x:v>25.06849</x:v>
      </x:c>
      <x:c t="n" s="0">
        <x:v>23.30488</x:v>
      </x:c>
      <x:c t="n" s="0">
        <x:v>25.93802</x:v>
      </x:c>
      <x:c t="n" s="0">
        <x:v>25.18826</x:v>
      </x:c>
      <x:c t="n" s="0">
        <x:v>23.77824</x:v>
      </x:c>
      <x:c t="n" s="0">
        <x:v>28.26259</x:v>
      </x:c>
      <x:c t="n" s="0">
        <x:v>23.4217</x:v>
      </x:c>
      <x:c t="n" s="0">
        <x:v>19.32988</x:v>
      </x:c>
      <x:c t="n" s="0">
        <x:v>20.77286</x:v>
      </x:c>
      <x:c t="n" s="0">
        <x:v>22.36275</x:v>
      </x:c>
      <x:c t="n" s="0">
        <x:v>21.78492</x:v>
      </x:c>
      <x:c t="n" s="0">
        <x:v>11.08161</x:v>
      </x:c>
      <x:c t="n" s="0">
        <x:v>8.915176</x:v>
      </x:c>
      <x:c t="n" s="0">
        <x:v>5.638079</x:v>
      </x:c>
      <x:c t="n" s="0">
        <x:v>5.778026</x:v>
      </x:c>
      <x:c t="n" s="0">
        <x:v>3.424314</x:v>
      </x:c>
      <x:c t="n" s="0">
        <x:v>2.996669</x:v>
      </x:c>
      <x:c t="n" s="0">
        <x:v>-30.06697</x:v>
      </x:c>
      <x:c t="n" s="0">
        <x:v>-29.16826</x:v>
      </x:c>
      <x:c t="n" s="0">
        <x:v>-22.69385</x:v>
      </x:c>
      <x:c t="n" s="0">
        <x:v>-23.27719</x:v>
      </x:c>
      <x:c t="n" s="0">
        <x:v>-9.82107</x:v>
      </x:c>
      <x:c t="n" s="0">
        <x:v>-4.770136</x:v>
      </x:c>
      <x:c t="n" s="0">
        <x:v>-1.156328</x:v>
      </x:c>
      <x:c t="n" s="0">
        <x:v>2.80301</x:v>
      </x:c>
      <x:c t="n" s="0">
        <x:v>8.379513</x:v>
      </x:c>
      <x:c t="n" s="0">
        <x:v>13.59547</x:v>
      </x:c>
      <x:c t="n" s="0">
        <x:v>16.75195</x:v>
      </x:c>
      <x:c t="n" s="0">
        <x:v>14.2245</x:v>
      </x:c>
      <x:c t="n" s="0">
        <x:v>14.62494</x:v>
      </x:c>
      <x:c t="n" s="0">
        <x:v>9.721849</x:v>
      </x:c>
      <x:c t="n" s="0">
        <x:v>25.00991</x:v>
      </x:c>
      <x:c t="n" s="0">
        <x:v>16.13411</x:v>
      </x:c>
      <x:c t="n" s="0">
        <x:v>19.14908</x:v>
      </x:c>
      <x:c t="n" s="0">
        <x:v>16.47633</x:v>
      </x:c>
      <x:c t="n" s="0">
        <x:v>26.09234</x:v>
      </x:c>
      <x:c t="n" s="0">
        <x:v>21.2528</x:v>
      </x:c>
      <x:c t="n" s="0">
        <x:v>21.73557</x:v>
      </x:c>
      <x:c t="n" s="0">
        <x:v>28.80341</x:v>
      </x:c>
      <x:c t="n" s="0">
        <x:v>22.32053</x:v>
      </x:c>
      <x:c t="n" s="0">
        <x:v>21.56223</x:v>
      </x:c>
      <x:c t="n" s="0">
        <x:v>28.36191</x:v>
      </x:c>
      <x:c t="n" s="0">
        <x:v>23.7909</x:v>
      </x:c>
      <x:c t="n" s="0">
        <x:v>17.18367</x:v>
      </x:c>
      <x:c t="n" s="0">
        <x:v>22.11853</x:v>
      </x:c>
      <x:c t="n" s="0">
        <x:v>22.88091</x:v>
      </x:c>
      <x:c t="n" s="0">
        <x:v>21.89115</x:v>
      </x:c>
      <x:c t="n" s="0">
        <x:v>11.20627</x:v>
      </x:c>
      <x:c t="n" s="0">
        <x:v>11.01863</x:v>
      </x:c>
      <x:c t="n" s="0">
        <x:v>7.236667</x:v>
      </x:c>
      <x:c t="n" s="0">
        <x:v>5.611823</x:v>
      </x:c>
      <x:c t="n" s="0">
        <x:v>4.426832</x:v>
      </x:c>
      <x:c t="n" s="0">
        <x:v>3.578624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43944.3127314815</x:v>
      </x:c>
      <x:c t="n" s="7">
        <x:v>43944.3127314815</x:v>
      </x:c>
      <x:c t="n" s="0">
        <x:v>36.0079</x:v>
      </x:c>
      <x:c t="n" s="0">
        <x:v>54.20069</x:v>
      </x:c>
      <x:c t="n" s="0">
        <x:v>58.46477</x:v>
      </x:c>
      <x:c t="n" s="0">
        <x:v>64.42529</x:v>
      </x:c>
      <x:c t="n" s="0">
        <x:v>-30.06697</x:v>
      </x:c>
      <x:c t="n" s="0">
        <x:v>-29.16826</x:v>
      </x:c>
      <x:c t="n" s="0">
        <x:v>-25.02925</x:v>
      </x:c>
      <x:c t="n" s="0">
        <x:v>-23.5316</x:v>
      </x:c>
      <x:c t="n" s="0">
        <x:v>-9.982104</x:v>
      </x:c>
      <x:c t="n" s="0">
        <x:v>-6.654688</x:v>
      </x:c>
      <x:c t="n" s="0">
        <x:v>-1.779273</x:v>
      </x:c>
      <x:c t="n" s="0">
        <x:v>-0.8920727</x:v>
      </x:c>
      <x:c t="n" s="0">
        <x:v>8.898397</x:v>
      </x:c>
      <x:c t="n" s="0">
        <x:v>11.05844</x:v>
      </x:c>
      <x:c t="n" s="0">
        <x:v>20.37881</x:v>
      </x:c>
      <x:c t="n" s="0">
        <x:v>16.83559</x:v>
      </x:c>
      <x:c t="n" s="0">
        <x:v>20.86119</x:v>
      </x:c>
      <x:c t="n" s="0">
        <x:v>18.23501</x:v>
      </x:c>
      <x:c t="n" s="0">
        <x:v>22.19413</x:v>
      </x:c>
      <x:c t="n" s="0">
        <x:v>19.43502</x:v>
      </x:c>
      <x:c t="n" s="0">
        <x:v>20.04559</x:v>
      </x:c>
      <x:c t="n" s="0">
        <x:v>20.13605</x:v>
      </x:c>
      <x:c t="n" s="0">
        <x:v>24.00803</x:v>
      </x:c>
      <x:c t="n" s="0">
        <x:v>24.83298</x:v>
      </x:c>
      <x:c t="n" s="0">
        <x:v>23.14567</x:v>
      </x:c>
      <x:c t="n" s="0">
        <x:v>26.25478</x:v>
      </x:c>
      <x:c t="n" s="0">
        <x:v>24.85874</x:v>
      </x:c>
      <x:c t="n" s="0">
        <x:v>23.59455</x:v>
      </x:c>
      <x:c t="n" s="0">
        <x:v>28.30111</x:v>
      </x:c>
      <x:c t="n" s="0">
        <x:v>23.79588</x:v>
      </x:c>
      <x:c t="n" s="0">
        <x:v>19.14233</x:v>
      </x:c>
      <x:c t="n" s="0">
        <x:v>20.69538</x:v>
      </x:c>
      <x:c t="n" s="0">
        <x:v>22.3528</x:v>
      </x:c>
      <x:c t="n" s="0">
        <x:v>21.64208</x:v>
      </x:c>
      <x:c t="n" s="0">
        <x:v>10.94084</x:v>
      </x:c>
      <x:c t="n" s="0">
        <x:v>9.087312</x:v>
      </x:c>
      <x:c t="n" s="0">
        <x:v>5.710151</x:v>
      </x:c>
      <x:c t="n" s="0">
        <x:v>5.772491</x:v>
      </x:c>
      <x:c t="n" s="0">
        <x:v>3.526963</x:v>
      </x:c>
      <x:c t="n" s="0">
        <x:v>3.077879</x:v>
      </x:c>
      <x:c t="n" s="0">
        <x:v>-30.06697</x:v>
      </x:c>
      <x:c t="n" s="0">
        <x:v>-29.16826</x:v>
      </x:c>
      <x:c t="n" s="0">
        <x:v>-22.69385</x:v>
      </x:c>
      <x:c t="n" s="0">
        <x:v>-23.27719</x:v>
      </x:c>
      <x:c t="n" s="0">
        <x:v>-9.82107</x:v>
      </x:c>
      <x:c t="n" s="0">
        <x:v>-4.770136</x:v>
      </x:c>
      <x:c t="n" s="0">
        <x:v>-1.156328</x:v>
      </x:c>
      <x:c t="n" s="0">
        <x:v>4.692832</x:v>
      </x:c>
      <x:c t="n" s="0">
        <x:v>7.336185</x:v>
      </x:c>
      <x:c t="n" s="0">
        <x:v>13.59547</x:v>
      </x:c>
      <x:c t="n" s="0">
        <x:v>14.55304</x:v>
      </x:c>
      <x:c t="n" s="0">
        <x:v>14.2245</x:v>
      </x:c>
      <x:c t="n" s="0">
        <x:v>15.5274</x:v>
      </x:c>
      <x:c t="n" s="0">
        <x:v>15.5587</x:v>
      </x:c>
      <x:c t="n" s="0">
        <x:v>16.59097</x:v>
      </x:c>
      <x:c t="n" s="0">
        <x:v>17.96922</x:v>
      </x:c>
      <x:c t="n" s="0">
        <x:v>14.39247</x:v>
      </x:c>
      <x:c t="n" s="0">
        <x:v>27.16503</x:v>
      </x:c>
      <x:c t="n" s="0">
        <x:v>19.54777</x:v>
      </x:c>
      <x:c t="n" s="0">
        <x:v>24.14149</x:v>
      </x:c>
      <x:c t="n" s="0">
        <x:v>25.2895</x:v>
      </x:c>
      <x:c t="n" s="0">
        <x:v>26.35676</x:v>
      </x:c>
      <x:c t="n" s="0">
        <x:v>24.32205</x:v>
      </x:c>
      <x:c t="n" s="0">
        <x:v>25.30573</x:v>
      </x:c>
      <x:c t="n" s="0">
        <x:v>29.57689</x:v>
      </x:c>
      <x:c t="n" s="0">
        <x:v>23.71985</x:v>
      </x:c>
      <x:c t="n" s="0">
        <x:v>20.00791</x:v>
      </x:c>
      <x:c t="n" s="0">
        <x:v>19.40933</x:v>
      </x:c>
      <x:c t="n" s="0">
        <x:v>21.83101</x:v>
      </x:c>
      <x:c t="n" s="0">
        <x:v>21.70707</x:v>
      </x:c>
      <x:c t="n" s="0">
        <x:v>10.80332</x:v>
      </x:c>
      <x:c t="n" s="0">
        <x:v>8.396667</x:v>
      </x:c>
      <x:c t="n" s="0">
        <x:v>7.198238</x:v>
      </x:c>
      <x:c t="n" s="0">
        <x:v>6.475571</x:v>
      </x:c>
      <x:c t="n" s="0">
        <x:v>3.314752</x:v>
      </x:c>
      <x:c t="n" s="0">
        <x:v>2.903823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43944.3127314815</x:v>
      </x:c>
      <x:c t="n" s="7">
        <x:v>43944.3127314815</x:v>
      </x:c>
      <x:c t="n" s="0">
        <x:v>36.18639</x:v>
      </x:c>
      <x:c t="n" s="0">
        <x:v>54.20069</x:v>
      </x:c>
      <x:c t="n" s="0">
        <x:v>57.52298</x:v>
      </x:c>
      <x:c t="n" s="0">
        <x:v>64.70557</x:v>
      </x:c>
      <x:c t="n" s="0">
        <x:v>-30.06697</x:v>
      </x:c>
      <x:c t="n" s="0">
        <x:v>-29.16826</x:v>
      </x:c>
      <x:c t="n" s="0">
        <x:v>-24.60026</x:v>
      </x:c>
      <x:c t="n" s="0">
        <x:v>-23.49397</x:v>
      </x:c>
      <x:c t="n" s="0">
        <x:v>-9.958237</x:v>
      </x:c>
      <x:c t="n" s="0">
        <x:v>-6.709002</x:v>
      </x:c>
      <x:c t="n" s="0">
        <x:v>-1.811352</x:v>
      </x:c>
      <x:c t="n" s="0">
        <x:v>0.5136094</x:v>
      </x:c>
      <x:c t="n" s="0">
        <x:v>8.660411</x:v>
      </x:c>
      <x:c t="n" s="0">
        <x:v>11.53443</x:v>
      </x:c>
      <x:c t="n" s="0">
        <x:v>19.88339</x:v>
      </x:c>
      <x:c t="n" s="0">
        <x:v>16.53925</x:v>
      </x:c>
      <x:c t="n" s="0">
        <x:v>20.46723</x:v>
      </x:c>
      <x:c t="n" s="0">
        <x:v>17.93311</x:v>
      </x:c>
      <x:c t="n" s="0">
        <x:v>22.1937</x:v>
      </x:c>
      <x:c t="n" s="0">
        <x:v>19.0916</x:v>
      </x:c>
      <x:c t="n" s="0">
        <x:v>19.50357</x:v>
      </x:c>
      <x:c t="n" s="0">
        <x:v>22.86309</x:v>
      </x:c>
      <x:c t="n" s="0">
        <x:v>23.58295</x:v>
      </x:c>
      <x:c t="n" s="0">
        <x:v>24.85782</x:v>
      </x:c>
      <x:c t="n" s="0">
        <x:v>24.00484</x:v>
      </x:c>
      <x:c t="n" s="0">
        <x:v>26.12642</x:v>
      </x:c>
      <x:c t="n" s="0">
        <x:v>25.11547</x:v>
      </x:c>
      <x:c t="n" s="0">
        <x:v>24.39151</x:v>
      </x:c>
      <x:c t="n" s="0">
        <x:v>28.64709</x:v>
      </x:c>
      <x:c t="n" s="0">
        <x:v>23.96883</x:v>
      </x:c>
      <x:c t="n" s="0">
        <x:v>19.51876</x:v>
      </x:c>
      <x:c t="n" s="0">
        <x:v>20.61469</x:v>
      </x:c>
      <x:c t="n" s="0">
        <x:v>22.17165</x:v>
      </x:c>
      <x:c t="n" s="0">
        <x:v>21.86717</x:v>
      </x:c>
      <x:c t="n" s="0">
        <x:v>10.95477</x:v>
      </x:c>
      <x:c t="n" s="0">
        <x:v>8.909987</x:v>
      </x:c>
      <x:c t="n" s="0">
        <x:v>5.873418</x:v>
      </x:c>
      <x:c t="n" s="0">
        <x:v>5.74965</x:v>
      </x:c>
      <x:c t="n" s="0">
        <x:v>3.456428</x:v>
      </x:c>
      <x:c t="n" s="0">
        <x:v>3.012501</x:v>
      </x:c>
      <x:c t="n" s="0">
        <x:v>-30.06697</x:v>
      </x:c>
      <x:c t="n" s="0">
        <x:v>-29.16826</x:v>
      </x:c>
      <x:c t="n" s="0">
        <x:v>-22.69385</x:v>
      </x:c>
      <x:c t="n" s="0">
        <x:v>-23.27719</x:v>
      </x:c>
      <x:c t="n" s="0">
        <x:v>-9.82107</x:v>
      </x:c>
      <x:c t="n" s="0">
        <x:v>-11.41584</x:v>
      </x:c>
      <x:c t="n" s="0">
        <x:v>-2.968447</x:v>
      </x:c>
      <x:c t="n" s="0">
        <x:v>5.329429</x:v>
      </x:c>
      <x:c t="n" s="0">
        <x:v>6.924136</x:v>
      </x:c>
      <x:c t="n" s="0">
        <x:v>13.59547</x:v>
      </x:c>
      <x:c t="n" s="0">
        <x:v>14.55304</x:v>
      </x:c>
      <x:c t="n" s="0">
        <x:v>14.34568</x:v>
      </x:c>
      <x:c t="n" s="0">
        <x:v>17.46667</x:v>
      </x:c>
      <x:c t="n" s="0">
        <x:v>17.39778</x:v>
      </x:c>
      <x:c t="n" s="0">
        <x:v>24.41735</x:v>
      </x:c>
      <x:c t="n" s="0">
        <x:v>12.27958</x:v>
      </x:c>
      <x:c t="n" s="0">
        <x:v>21.02295</x:v>
      </x:c>
      <x:c t="n" s="0">
        <x:v>24.2089</x:v>
      </x:c>
      <x:c t="n" s="0">
        <x:v>21.92595</x:v>
      </x:c>
      <x:c t="n" s="0">
        <x:v>23.578</x:v>
      </x:c>
      <x:c t="n" s="0">
        <x:v>25.9931</x:v>
      </x:c>
      <x:c t="n" s="0">
        <x:v>23.87924</x:v>
      </x:c>
      <x:c t="n" s="0">
        <x:v>25.16381</x:v>
      </x:c>
      <x:c t="n" s="0">
        <x:v>27.18894</x:v>
      </x:c>
      <x:c t="n" s="0">
        <x:v>30.41149</x:v>
      </x:c>
      <x:c t="n" s="0">
        <x:v>24.9563</x:v>
      </x:c>
      <x:c t="n" s="0">
        <x:v>21.51032</x:v>
      </x:c>
      <x:c t="n" s="0">
        <x:v>19.68136</x:v>
      </x:c>
      <x:c t="n" s="0">
        <x:v>19.81653</x:v>
      </x:c>
      <x:c t="n" s="0">
        <x:v>23.71511</x:v>
      </x:c>
      <x:c t="n" s="0">
        <x:v>10.70618</x:v>
      </x:c>
      <x:c t="n" s="0">
        <x:v>7.783962</x:v>
      </x:c>
      <x:c t="n" s="0">
        <x:v>5.506193</x:v>
      </x:c>
      <x:c t="n" s="0">
        <x:v>3.974607</x:v>
      </x:c>
      <x:c t="n" s="0">
        <x:v>3.444585</x:v>
      </x:c>
      <x:c t="n" s="0">
        <x:v>2.349631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43944.3127314815</x:v>
      </x:c>
      <x:c t="n" s="7">
        <x:v>43944.3127314815</x:v>
      </x:c>
      <x:c t="n" s="0">
        <x:v>35.77572</x:v>
      </x:c>
      <x:c t="n" s="0">
        <x:v>54.20069</x:v>
      </x:c>
      <x:c t="n" s="0">
        <x:v>51.94344</x:v>
      </x:c>
      <x:c t="n" s="0">
        <x:v>61.11536</x:v>
      </x:c>
      <x:c t="n" s="0">
        <x:v>-30.06697</x:v>
      </x:c>
      <x:c t="n" s="0">
        <x:v>-29.16826</x:v>
      </x:c>
      <x:c t="n" s="0">
        <x:v>-24.2648</x:v>
      </x:c>
      <x:c t="n" s="0">
        <x:v>-23.46203</x:v>
      </x:c>
      <x:c t="n" s="0">
        <x:v>-9.937963</x:v>
      </x:c>
      <x:c t="n" s="0">
        <x:v>-7.150164</x:v>
      </x:c>
      <x:c t="n" s="0">
        <x:v>-1.962224</x:v>
      </x:c>
      <x:c t="n" s="0">
        <x:v>2.038468</x:v>
      </x:c>
      <x:c t="n" s="0">
        <x:v>8.446301</x:v>
      </x:c>
      <x:c t="n" s="0">
        <x:v>11.65041</x:v>
      </x:c>
      <x:c t="n" s="0">
        <x:v>19.41037</x:v>
      </x:c>
      <x:c t="n" s="0">
        <x:v>16.30322</x:v>
      </x:c>
      <x:c t="n" s="0">
        <x:v>20.13885</x:v>
      </x:c>
      <x:c t="n" s="0">
        <x:v>18.24628</x:v>
      </x:c>
      <x:c t="n" s="0">
        <x:v>22.59817</x:v>
      </x:c>
      <x:c t="n" s="0">
        <x:v>19.31014</x:v>
      </x:c>
      <x:c t="n" s="0">
        <x:v>20.33116</x:v>
      </x:c>
      <x:c t="n" s="0">
        <x:v>22.2533</x:v>
      </x:c>
      <x:c t="n" s="0">
        <x:v>23.22868</x:v>
      </x:c>
      <x:c t="n" s="0">
        <x:v>24.75034</x:v>
      </x:c>
      <x:c t="n" s="0">
        <x:v>23.92011</x:v>
      </x:c>
      <x:c t="n" s="0">
        <x:v>25.8983</x:v>
      </x:c>
      <x:c t="n" s="0">
        <x:v>24.92356</x:v>
      </x:c>
      <x:c t="n" s="0">
        <x:v>24.99346</x:v>
      </x:c>
      <x:c t="n" s="0">
        <x:v>28.57811</x:v>
      </x:c>
      <x:c t="n" s="0">
        <x:v>23.60539</x:v>
      </x:c>
      <x:c t="n" s="0">
        <x:v>19.75558</x:v>
      </x:c>
      <x:c t="n" s="0">
        <x:v>20.30399</x:v>
      </x:c>
      <x:c t="n" s="0">
        <x:v>21.89868</x:v>
      </x:c>
      <x:c t="n" s="0">
        <x:v>21.97904</x:v>
      </x:c>
      <x:c t="n" s="0">
        <x:v>11.20218</x:v>
      </x:c>
      <x:c t="n" s="0">
        <x:v>8.726937</x:v>
      </x:c>
      <x:c t="n" s="0">
        <x:v>5.726173</x:v>
      </x:c>
      <x:c t="n" s="0">
        <x:v>5.606732</x:v>
      </x:c>
      <x:c t="n" s="0">
        <x:v>3.325754</x:v>
      </x:c>
      <x:c t="n" s="0">
        <x:v>3.02043</x:v>
      </x:c>
      <x:c t="n" s="0">
        <x:v>-30.06697</x:v>
      </x:c>
      <x:c t="n" s="0">
        <x:v>-29.16826</x:v>
      </x:c>
      <x:c t="n" s="0">
        <x:v>-20.45658</x:v>
      </x:c>
      <x:c t="n" s="0">
        <x:v>-23.96469</x:v>
      </x:c>
      <x:c t="n" s="0">
        <x:v>-9.82107</x:v>
      </x:c>
      <x:c t="n" s="0">
        <x:v>-11.41584</x:v>
      </x:c>
      <x:c t="n" s="0">
        <x:v>-2.968447</x:v>
      </x:c>
      <x:c t="n" s="0">
        <x:v>6.818647</x:v>
      </x:c>
      <x:c t="n" s="0">
        <x:v>6.924136</x:v>
      </x:c>
      <x:c t="n" s="0">
        <x:v>9.791284</x:v>
      </x:c>
      <x:c t="n" s="0">
        <x:v>14.55304</x:v>
      </x:c>
      <x:c t="n" s="0">
        <x:v>14.69017</x:v>
      </x:c>
      <x:c t="n" s="0">
        <x:v>18.93866</x:v>
      </x:c>
      <x:c t="n" s="0">
        <x:v>20.48486</x:v>
      </x:c>
      <x:c t="n" s="0">
        <x:v>26.50085</x:v>
      </x:c>
      <x:c t="n" s="0">
        <x:v>24.65116</x:v>
      </x:c>
      <x:c t="n" s="0">
        <x:v>21.84583</x:v>
      </x:c>
      <x:c t="n" s="0">
        <x:v>10.28871</x:v>
      </x:c>
      <x:c t="n" s="0">
        <x:v>17.89102</x:v>
      </x:c>
      <x:c t="n" s="0">
        <x:v>26.18514</x:v>
      </x:c>
      <x:c t="n" s="0">
        <x:v>23.7435</x:v>
      </x:c>
      <x:c t="n" s="0">
        <x:v>22.19784</x:v>
      </x:c>
      <x:c t="n" s="0">
        <x:v>24.34335</x:v>
      </x:c>
      <x:c t="n" s="0">
        <x:v>26.86555</x:v>
      </x:c>
      <x:c t="n" s="0">
        <x:v>24.57868</x:v>
      </x:c>
      <x:c t="n" s="0">
        <x:v>22.81614</x:v>
      </x:c>
      <x:c t="n" s="0">
        <x:v>19.07898</x:v>
      </x:c>
      <x:c t="n" s="0">
        <x:v>18.95859</x:v>
      </x:c>
      <x:c t="n" s="0">
        <x:v>20.11222</x:v>
      </x:c>
      <x:c t="n" s="0">
        <x:v>18.56549</x:v>
      </x:c>
      <x:c t="n" s="0">
        <x:v>11.80956</x:v>
      </x:c>
      <x:c t="n" s="0">
        <x:v>6.944949</x:v>
      </x:c>
      <x:c t="n" s="0">
        <x:v>3.70845</x:v>
      </x:c>
      <x:c t="n" s="0">
        <x:v>5.573593</x:v>
      </x:c>
      <x:c t="n" s="0">
        <x:v>2.507514</x:v>
      </x:c>
      <x:c t="n" s="0">
        <x:v>3.708853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43944.3127314815</x:v>
      </x:c>
      <x:c t="n" s="7">
        <x:v>43944.3127314815</x:v>
      </x:c>
      <x:c t="n" s="0">
        <x:v>35.6783</x:v>
      </x:c>
      <x:c t="n" s="0">
        <x:v>54.20069</x:v>
      </x:c>
      <x:c t="n" s="0">
        <x:v>62.67263</x:v>
      </x:c>
      <x:c t="n" s="0">
        <x:v>66.28165</x:v>
      </x:c>
      <x:c t="n" s="0">
        <x:v>-30.06697</x:v>
      </x:c>
      <x:c t="n" s="0">
        <x:v>-29.16826</x:v>
      </x:c>
      <x:c t="n" s="0">
        <x:v>-22.9744</x:v>
      </x:c>
      <x:c t="n" s="0">
        <x:v>-23.63187</x:v>
      </x:c>
      <x:c t="n" s="0">
        <x:v>-9.920718</x:v>
      </x:c>
      <x:c t="n" s="0">
        <x:v>-7.566018</x:v>
      </x:c>
      <x:c t="n" s="0">
        <x:v>-2.095357</x:v>
      </x:c>
      <x:c t="n" s="0">
        <x:v>3.153973</x:v>
      </x:c>
      <x:c t="n" s="0">
        <x:v>8.271179</x:v>
      </x:c>
      <x:c t="n" s="0">
        <x:v>11.33581</x:v>
      </x:c>
      <x:c t="n" s="0">
        <x:v>18.94077</x:v>
      </x:c>
      <x:c t="n" s="0">
        <x:v>16.10194</x:v>
      </x:c>
      <x:c t="n" s="0">
        <x:v>20.53995</x:v>
      </x:c>
      <x:c t="n" s="0">
        <x:v>18.65406</x:v>
      </x:c>
      <x:c t="n" s="0">
        <x:v>23.89894</x:v>
      </x:c>
      <x:c t="n" s="0">
        <x:v>20.91636</x:v>
      </x:c>
      <x:c t="n" s="0">
        <x:v>20.18319</x:v>
      </x:c>
      <x:c t="n" s="0">
        <x:v>21.65019</x:v>
      </x:c>
      <x:c t="n" s="0">
        <x:v>22.68931</x:v>
      </x:c>
      <x:c t="n" s="0">
        <x:v>25.12274</x:v>
      </x:c>
      <x:c t="n" s="0">
        <x:v>23.9824</x:v>
      </x:c>
      <x:c t="n" s="0">
        <x:v>25.49216</x:v>
      </x:c>
      <x:c t="n" s="0">
        <x:v>25.03223</x:v>
      </x:c>
      <x:c t="n" s="0">
        <x:v>24.76522</x:v>
      </x:c>
      <x:c t="n" s="0">
        <x:v>28.2402</x:v>
      </x:c>
      <x:c t="n" s="0">
        <x:v>23.49739</x:v>
      </x:c>
      <x:c t="n" s="0">
        <x:v>19.5115</x:v>
      </x:c>
      <x:c t="n" s="0">
        <x:v>20.33481</x:v>
      </x:c>
      <x:c t="n" s="0">
        <x:v>22.7169</x:v>
      </x:c>
      <x:c t="n" s="0">
        <x:v>22.37239</x:v>
      </x:c>
      <x:c t="n" s="0">
        <x:v>10.83623</x:v>
      </x:c>
      <x:c t="n" s="0">
        <x:v>8.473914</x:v>
      </x:c>
      <x:c t="n" s="0">
        <x:v>5.549377</x:v>
      </x:c>
      <x:c t="n" s="0">
        <x:v>5.795079</x:v>
      </x:c>
      <x:c t="n" s="0">
        <x:v>3.365391</x:v>
      </x:c>
      <x:c t="n" s="0">
        <x:v>3.121982</x:v>
      </x:c>
      <x:c t="n" s="0">
        <x:v>-30.06697</x:v>
      </x:c>
      <x:c t="n" s="0">
        <x:v>-29.16826</x:v>
      </x:c>
      <x:c t="n" s="0">
        <x:v>-18.98727</x:v>
      </x:c>
      <x:c t="n" s="0">
        <x:v>-24.78187</x:v>
      </x:c>
      <x:c t="n" s="0">
        <x:v>-9.82107</x:v>
      </x:c>
      <x:c t="n" s="0">
        <x:v>-11.41584</x:v>
      </x:c>
      <x:c t="n" s="0">
        <x:v>-2.968447</x:v>
      </x:c>
      <x:c t="n" s="0">
        <x:v>6.818647</x:v>
      </x:c>
      <x:c t="n" s="0">
        <x:v>7.588427</x:v>
      </x:c>
      <x:c t="n" s="0">
        <x:v>8.821296</x:v>
      </x:c>
      <x:c t="n" s="0">
        <x:v>12.24063</x:v>
      </x:c>
      <x:c t="n" s="0">
        <x:v>14.69017</x:v>
      </x:c>
      <x:c t="n" s="0">
        <x:v>23.72767</x:v>
      </x:c>
      <x:c t="n" s="0">
        <x:v>17.65453</x:v>
      </x:c>
      <x:c t="n" s="0">
        <x:v>27.43666</x:v>
      </x:c>
      <x:c t="n" s="0">
        <x:v>23.10608</x:v>
      </x:c>
      <x:c t="n" s="0">
        <x:v>16.5838</x:v>
      </x:c>
      <x:c t="n" s="0">
        <x:v>17.89599</x:v>
      </x:c>
      <x:c t="n" s="0">
        <x:v>18.15751</x:v>
      </x:c>
      <x:c t="n" s="0">
        <x:v>26.60746</x:v>
      </x:c>
      <x:c t="n" s="0">
        <x:v>24.19108</x:v>
      </x:c>
      <x:c t="n" s="0">
        <x:v>25.5805</x:v>
      </x:c>
      <x:c t="n" s="0">
        <x:v>26.57656</x:v>
      </x:c>
      <x:c t="n" s="0">
        <x:v>22.73878</x:v>
      </x:c>
      <x:c t="n" s="0">
        <x:v>24.59784</x:v>
      </x:c>
      <x:c t="n" s="0">
        <x:v>21.27042</x:v>
      </x:c>
      <x:c t="n" s="0">
        <x:v>18.53789</x:v>
      </x:c>
      <x:c t="n" s="0">
        <x:v>18.86244</x:v>
      </x:c>
      <x:c t="n" s="0">
        <x:v>26.81559</x:v>
      </x:c>
      <x:c t="n" s="0">
        <x:v>25.97408</x:v>
      </x:c>
      <x:c t="n" s="0">
        <x:v>6.466272</x:v>
      </x:c>
      <x:c t="n" s="0">
        <x:v>6.841484</x:v>
      </x:c>
      <x:c t="n" s="0">
        <x:v>4.074101</x:v>
      </x:c>
      <x:c t="n" s="0">
        <x:v>5.455413</x:v>
      </x:c>
      <x:c t="n" s="0">
        <x:v>3.820758</x:v>
      </x:c>
      <x:c t="n" s="0">
        <x:v>2.689655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43944.3127314815</x:v>
      </x:c>
      <x:c t="n" s="7">
        <x:v>43944.3127314815</x:v>
      </x:c>
      <x:c t="n" s="0">
        <x:v>34.69089</x:v>
      </x:c>
      <x:c t="n" s="0">
        <x:v>54.20069</x:v>
      </x:c>
      <x:c t="n" s="0">
        <x:v>63.87779</x:v>
      </x:c>
      <x:c t="n" s="0">
        <x:v>66.97801</x:v>
      </x:c>
      <x:c t="n" s="0">
        <x:v>-30.06697</x:v>
      </x:c>
      <x:c t="n" s="0">
        <x:v>-29.16826</x:v>
      </x:c>
      <x:c t="n" s="0">
        <x:v>-22.1124</x:v>
      </x:c>
      <x:c t="n" s="0">
        <x:v>-23.78229</x:v>
      </x:c>
      <x:c t="n" s="0">
        <x:v>-9.906043</x:v>
      </x:c>
      <x:c t="n" s="0">
        <x:v>-7.955695</x:v>
      </x:c>
      <x:c t="n" s="0">
        <x:v>-2.212378</x:v>
      </x:c>
      <x:c t="n" s="0">
        <x:v>3.922026</x:v>
      </x:c>
      <x:c t="n" s="0">
        <x:v>8.224809</x:v>
      </x:c>
      <x:c t="n" s="0">
        <x:v>11.04782</x:v>
      </x:c>
      <x:c t="n" s="0">
        <x:v>18.34627</x:v>
      </x:c>
      <x:c t="n" s="0">
        <x:v>15.92234</x:v>
      </x:c>
      <x:c t="n" s="0">
        <x:v>21.1776</x:v>
      </x:c>
      <x:c t="n" s="0">
        <x:v>18.01638</x:v>
      </x:c>
      <x:c t="n" s="0">
        <x:v>24.02193</x:v>
      </x:c>
      <x:c t="n" s="0">
        <x:v>20.77158</x:v>
      </x:c>
      <x:c t="n" s="0">
        <x:v>19.75548</x:v>
      </x:c>
      <x:c t="n" s="0">
        <x:v>21.28957</x:v>
      </x:c>
      <x:c t="n" s="0">
        <x:v>22.80047</x:v>
      </x:c>
      <x:c t="n" s="0">
        <x:v>25.02826</x:v>
      </x:c>
      <x:c t="n" s="0">
        <x:v>24.39532</x:v>
      </x:c>
      <x:c t="n" s="0">
        <x:v>26.1413</x:v>
      </x:c>
      <x:c t="n" s="0">
        <x:v>25.10702</x:v>
      </x:c>
      <x:c t="n" s="0">
        <x:v>24.46206</x:v>
      </x:c>
      <x:c t="n" s="0">
        <x:v>27.8741</x:v>
      </x:c>
      <x:c t="n" s="0">
        <x:v>23.17216</x:v>
      </x:c>
      <x:c t="n" s="0">
        <x:v>19.47338</x:v>
      </x:c>
      <x:c t="n" s="0">
        <x:v>19.97705</x:v>
      </x:c>
      <x:c t="n" s="0">
        <x:v>23.87833</x:v>
      </x:c>
      <x:c t="n" s="0">
        <x:v>22.50681</x:v>
      </x:c>
      <x:c t="n" s="0">
        <x:v>10.47693</x:v>
      </x:c>
      <x:c t="n" s="0">
        <x:v>8.26523</x:v>
      </x:c>
      <x:c t="n" s="0">
        <x:v>5.332103</x:v>
      </x:c>
      <x:c t="n" s="0">
        <x:v>5.607375</x:v>
      </x:c>
      <x:c t="n" s="0">
        <x:v>3.393326</x:v>
      </x:c>
      <x:c t="n" s="0">
        <x:v>3.117042</x:v>
      </x:c>
      <x:c t="n" s="0">
        <x:v>-30.06697</x:v>
      </x:c>
      <x:c t="n" s="0">
        <x:v>-29.16826</x:v>
      </x:c>
      <x:c t="n" s="0">
        <x:v>-18.98727</x:v>
      </x:c>
      <x:c t="n" s="0">
        <x:v>-24.78187</x:v>
      </x:c>
      <x:c t="n" s="0">
        <x:v>-10.14984</x:v>
      </x:c>
      <x:c t="n" s="0">
        <x:v>-11.41584</x:v>
      </x:c>
      <x:c t="n" s="0">
        <x:v>-3.187056</x:v>
      </x:c>
      <x:c t="n" s="0">
        <x:v>6.589234</x:v>
      </x:c>
      <x:c t="n" s="0">
        <x:v>7.943128</x:v>
      </x:c>
      <x:c t="n" s="0">
        <x:v>10.42077</x:v>
      </x:c>
      <x:c t="n" s="0">
        <x:v>9.86096</x:v>
      </x:c>
      <x:c t="n" s="0">
        <x:v>16.01448</x:v>
      </x:c>
      <x:c t="n" s="0">
        <x:v>23.72767</x:v>
      </x:c>
      <x:c t="n" s="0">
        <x:v>6.74937</x:v>
      </x:c>
      <x:c t="n" s="0">
        <x:v>20.58722</x:v>
      </x:c>
      <x:c t="n" s="0">
        <x:v>17.83254</x:v>
      </x:c>
      <x:c t="n" s="0">
        <x:v>17.06861</x:v>
      </x:c>
      <x:c t="n" s="0">
        <x:v>22.88529</x:v>
      </x:c>
      <x:c t="n" s="0">
        <x:v>23.89809</x:v>
      </x:c>
      <x:c t="n" s="0">
        <x:v>23.08373</x:v>
      </x:c>
      <x:c t="n" s="0">
        <x:v>26.29489</x:v>
      </x:c>
      <x:c t="n" s="0">
        <x:v>29.24921</x:v>
      </x:c>
      <x:c t="n" s="0">
        <x:v>27.12551</x:v>
      </x:c>
      <x:c t="n" s="0">
        <x:v>22.95365</x:v>
      </x:c>
      <x:c t="n" s="0">
        <x:v>24.57295</x:v>
      </x:c>
      <x:c t="n" s="0">
        <x:v>18.75592</x:v>
      </x:c>
      <x:c t="n" s="0">
        <x:v>17.77346</x:v>
      </x:c>
      <x:c t="n" s="0">
        <x:v>21.93215</x:v>
      </x:c>
      <x:c t="n" s="0">
        <x:v>27.30609</x:v>
      </x:c>
      <x:c t="n" s="0">
        <x:v>18.63795</x:v>
      </x:c>
      <x:c t="n" s="0">
        <x:v>8.868206</x:v>
      </x:c>
      <x:c t="n" s="0">
        <x:v>5.647498</x:v>
      </x:c>
      <x:c t="n" s="0">
        <x:v>3.6332</x:v>
      </x:c>
      <x:c t="n" s="0">
        <x:v>5.926912</x:v>
      </x:c>
      <x:c t="n" s="0">
        <x:v>3.391859</x:v>
      </x:c>
      <x:c t="n" s="0">
        <x:v>3.070006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43944.3127314815</x:v>
      </x:c>
      <x:c t="n" s="7">
        <x:v>43944.3127314815</x:v>
      </x:c>
      <x:c t="n" s="0">
        <x:v>34.91209</x:v>
      </x:c>
      <x:c t="n" s="0">
        <x:v>54.20069</x:v>
      </x:c>
      <x:c t="n" s="0">
        <x:v>62.15034</x:v>
      </x:c>
      <x:c t="n" s="0">
        <x:v>66.81411</x:v>
      </x:c>
      <x:c t="n" s="0">
        <x:v>-30.06697</x:v>
      </x:c>
      <x:c t="n" s="0">
        <x:v>-29.16826</x:v>
      </x:c>
      <x:c t="n" s="0">
        <x:v>-21.49134</x:v>
      </x:c>
      <x:c t="n" s="0">
        <x:v>-23.91504</x:v>
      </x:c>
      <x:c t="n" s="0">
        <x:v>-10.14245</x:v>
      </x:c>
      <x:c t="n" s="0">
        <x:v>-8.31863</x:v>
      </x:c>
      <x:c t="n" s="0">
        <x:v>-2.45491</x:v>
      </x:c>
      <x:c t="n" s="0">
        <x:v>4.187827</x:v>
      </x:c>
      <x:c t="n" s="0">
        <x:v>8.184811</x:v>
      </x:c>
      <x:c t="n" s="0">
        <x:v>11.62372</x:v>
      </x:c>
      <x:c t="n" s="0">
        <x:v>17.76492</x:v>
      </x:c>
      <x:c t="n" s="0">
        <x:v>16.58799</x:v>
      </x:c>
      <x:c t="n" s="0">
        <x:v>21.39666</x:v>
      </x:c>
      <x:c t="n" s="0">
        <x:v>18.14996</x:v>
      </x:c>
      <x:c t="n" s="0">
        <x:v>23.66083</x:v>
      </x:c>
      <x:c t="n" s="0">
        <x:v>20.24292</x:v>
      </x:c>
      <x:c t="n" s="0">
        <x:v>19.81904</x:v>
      </x:c>
      <x:c t="n" s="0">
        <x:v>22.50089</x:v>
      </x:c>
      <x:c t="n" s="0">
        <x:v>22.61329</x:v>
      </x:c>
      <x:c t="n" s="0">
        <x:v>24.7702</x:v>
      </x:c>
      <x:c t="n" s="0">
        <x:v>24.87476</x:v>
      </x:c>
      <x:c t="n" s="0">
        <x:v>26.65174</x:v>
      </x:c>
      <x:c t="n" s="0">
        <x:v>25.59458</x:v>
      </x:c>
      <x:c t="n" s="0">
        <x:v>24.56708</x:v>
      </x:c>
      <x:c t="n" s="0">
        <x:v>27.62354</x:v>
      </x:c>
      <x:c t="n" s="0">
        <x:v>22.92021</x:v>
      </x:c>
      <x:c t="n" s="0">
        <x:v>19.14021</x:v>
      </x:c>
      <x:c t="n" s="0">
        <x:v>20.58476</x:v>
      </x:c>
      <x:c t="n" s="0">
        <x:v>23.78827</x:v>
      </x:c>
      <x:c t="n" s="0">
        <x:v>22.09894</x:v>
      </x:c>
      <x:c t="n" s="0">
        <x:v>10.25121</x:v>
      </x:c>
      <x:c t="n" s="0">
        <x:v>8.011345</x:v>
      </x:c>
      <x:c t="n" s="0">
        <x:v>5.14361</x:v>
      </x:c>
      <x:c t="n" s="0">
        <x:v>5.594801</x:v>
      </x:c>
      <x:c t="n" s="0">
        <x:v>3.482952</x:v>
      </x:c>
      <x:c t="n" s="0">
        <x:v>3.011896</x:v>
      </x:c>
      <x:c t="n" s="0">
        <x:v>-30.06697</x:v>
      </x:c>
      <x:c t="n" s="0">
        <x:v>-29.16826</x:v>
      </x:c>
      <x:c t="n" s="0">
        <x:v>-18.98727</x:v>
      </x:c>
      <x:c t="n" s="0">
        <x:v>-24.78187</x:v>
      </x:c>
      <x:c t="n" s="0">
        <x:v>-13.62243</x:v>
      </x:c>
      <x:c t="n" s="0">
        <x:v>-11.41584</x:v>
      </x:c>
      <x:c t="n" s="0">
        <x:v>-5.134589</x:v>
      </x:c>
      <x:c t="n" s="0">
        <x:v>4.515179</x:v>
      </x:c>
      <x:c t="n" s="0">
        <x:v>7.539961</x:v>
      </x:c>
      <x:c t="n" s="0">
        <x:v>15.41296</x:v>
      </x:c>
      <x:c t="n" s="0">
        <x:v>9.86096</x:v>
      </x:c>
      <x:c t="n" s="0">
        <x:v>20.54735</x:v>
      </x:c>
      <x:c t="n" s="0">
        <x:v>18.50806</x:v>
      </x:c>
      <x:c t="n" s="0">
        <x:v>23.2006</x:v>
      </x:c>
      <x:c t="n" s="0">
        <x:v>19.6505</x:v>
      </x:c>
      <x:c t="n" s="0">
        <x:v>15.17382</x:v>
      </x:c>
      <x:c t="n" s="0">
        <x:v>22.16844</x:v>
      </x:c>
      <x:c t="n" s="0">
        <x:v>24.46804</x:v>
      </x:c>
      <x:c t="n" s="0">
        <x:v>22.27353</x:v>
      </x:c>
      <x:c t="n" s="0">
        <x:v>23.97725</x:v>
      </x:c>
      <x:c t="n" s="0">
        <x:v>27.08381</x:v>
      </x:c>
      <x:c t="n" s="0">
        <x:v>28.31555</x:v>
      </x:c>
      <x:c t="n" s="0">
        <x:v>25.33499</x:v>
      </x:c>
      <x:c t="n" s="0">
        <x:v>23.9052</x:v>
      </x:c>
      <x:c t="n" s="0">
        <x:v>26.57231</x:v>
      </x:c>
      <x:c t="n" s="0">
        <x:v>20.04108</x:v>
      </x:c>
      <x:c t="n" s="0">
        <x:v>20.04945</x:v>
      </x:c>
      <x:c t="n" s="0">
        <x:v>21.30552</x:v>
      </x:c>
      <x:c t="n" s="0">
        <x:v>21.54871</x:v>
      </x:c>
      <x:c t="n" s="0">
        <x:v>17.99972</x:v>
      </x:c>
      <x:c t="n" s="0">
        <x:v>7.529518</x:v>
      </x:c>
      <x:c t="n" s="0">
        <x:v>5.933821</x:v>
      </x:c>
      <x:c t="n" s="0">
        <x:v>3.801068</x:v>
      </x:c>
      <x:c t="n" s="0">
        <x:v>4.732683</x:v>
      </x:c>
      <x:c t="n" s="0">
        <x:v>4.172256</x:v>
      </x:c>
      <x:c t="n" s="0">
        <x:v>2.612709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43944.3127314815</x:v>
      </x:c>
      <x:c t="n" s="7">
        <x:v>43944.3127314815</x:v>
      </x:c>
      <x:c t="n" s="0">
        <x:v>34.94494</x:v>
      </x:c>
      <x:c t="n" s="0">
        <x:v>54.20069</x:v>
      </x:c>
      <x:c t="n" s="0">
        <x:v>58.38297</x:v>
      </x:c>
      <x:c t="n" s="0">
        <x:v>64.70557</x:v>
      </x:c>
      <x:c t="n" s="0">
        <x:v>-30.06697</x:v>
      </x:c>
      <x:c t="n" s="0">
        <x:v>-29.16826</x:v>
      </x:c>
      <x:c t="n" s="0">
        <x:v>-21.02327</x:v>
      </x:c>
      <x:c t="n" s="0">
        <x:v>-24.03201</x:v>
      </x:c>
      <x:c t="n" s="0">
        <x:v>-10.50681</x:v>
      </x:c>
      <x:c t="n" s="0">
        <x:v>-8.65457</x:v>
      </x:c>
      <x:c t="n" s="0">
        <x:v>-2.757096</x:v>
      </x:c>
      <x:c t="n" s="0">
        <x:v>4.237177</x:v>
      </x:c>
      <x:c t="n" s="0">
        <x:v>8.022247</x:v>
      </x:c>
      <x:c t="n" s="0">
        <x:v>12.42756</x:v>
      </x:c>
      <x:c t="n" s="0">
        <x:v>17.19827</x:v>
      </x:c>
      <x:c t="n" s="0">
        <x:v>17.44191</x:v>
      </x:c>
      <x:c t="n" s="0">
        <x:v>20.79625</x:v>
      </x:c>
      <x:c t="n" s="0">
        <x:v>19.8326</x:v>
      </x:c>
      <x:c t="n" s="0">
        <x:v>23.19381</x:v>
      </x:c>
      <x:c t="n" s="0">
        <x:v>19.84774</x:v>
      </x:c>
      <x:c t="n" s="0">
        <x:v>19.99996</x:v>
      </x:c>
      <x:c t="n" s="0">
        <x:v>22.13108</x:v>
      </x:c>
      <x:c t="n" s="0">
        <x:v>22.84506</x:v>
      </x:c>
      <x:c t="n" s="0">
        <x:v>24.53439</x:v>
      </x:c>
      <x:c t="n" s="0">
        <x:v>24.74644</x:v>
      </x:c>
      <x:c t="n" s="0">
        <x:v>26.61909</x:v>
      </x:c>
      <x:c t="n" s="0">
        <x:v>25.97771</x:v>
      </x:c>
      <x:c t="n" s="0">
        <x:v>24.24752</x:v>
      </x:c>
      <x:c t="n" s="0">
        <x:v>27.43379</x:v>
      </x:c>
      <x:c t="n" s="0">
        <x:v>22.58158</x:v>
      </x:c>
      <x:c t="n" s="0">
        <x:v>19.21721</x:v>
      </x:c>
      <x:c t="n" s="0">
        <x:v>20.39895</x:v>
      </x:c>
      <x:c t="n" s="0">
        <x:v>23.39363</x:v>
      </x:c>
      <x:c t="n" s="0">
        <x:v>21.65191</x:v>
      </x:c>
      <x:c t="n" s="0">
        <x:v>10.09266</x:v>
      </x:c>
      <x:c t="n" s="0">
        <x:v>7.823403</x:v>
      </x:c>
      <x:c t="n" s="0">
        <x:v>4.989551</x:v>
      </x:c>
      <x:c t="n" s="0">
        <x:v>5.390449</x:v>
      </x:c>
      <x:c t="n" s="0">
        <x:v>3.534282</x:v>
      </x:c>
      <x:c t="n" s="0">
        <x:v>2.967882</x:v>
      </x:c>
      <x:c t="n" s="0">
        <x:v>-30.06697</x:v>
      </x:c>
      <x:c t="n" s="0">
        <x:v>-29.16826</x:v>
      </x:c>
      <x:c t="n" s="0">
        <x:v>-18.98727</x:v>
      </x:c>
      <x:c t="n" s="0">
        <x:v>-24.78187</x:v>
      </x:c>
      <x:c t="n" s="0">
        <x:v>-13.62243</x:v>
      </x:c>
      <x:c t="n" s="0">
        <x:v>-13.46392</x:v>
      </x:c>
      <x:c t="n" s="0">
        <x:v>-5.134589</x:v>
      </x:c>
      <x:c t="n" s="0">
        <x:v>4.515179</x:v>
      </x:c>
      <x:c t="n" s="0">
        <x:v>6.771727</x:v>
      </x:c>
      <x:c t="n" s="0">
        <x:v>15.41296</x:v>
      </x:c>
      <x:c t="n" s="0">
        <x:v>9.548188</x:v>
      </x:c>
      <x:c t="n" s="0">
        <x:v>20.54735</x:v>
      </x:c>
      <x:c t="n" s="0">
        <x:v>12.02153</x:v>
      </x:c>
      <x:c t="n" s="0">
        <x:v>24.42534</x:v>
      </x:c>
      <x:c t="n" s="0">
        <x:v>17.8791</x:v>
      </x:c>
      <x:c t="n" s="0">
        <x:v>15.58519</x:v>
      </x:c>
      <x:c t="n" s="0">
        <x:v>18.03971</x:v>
      </x:c>
      <x:c t="n" s="0">
        <x:v>20.12807</x:v>
      </x:c>
      <x:c t="n" s="0">
        <x:v>22.9068</x:v>
      </x:c>
      <x:c t="n" s="0">
        <x:v>17.44631</x:v>
      </x:c>
      <x:c t="n" s="0">
        <x:v>24.30886</x:v>
      </x:c>
      <x:c t="n" s="0">
        <x:v>26.61854</x:v>
      </x:c>
      <x:c t="n" s="0">
        <x:v>28.00882</x:v>
      </x:c>
      <x:c t="n" s="0">
        <x:v>24.58942</x:v>
      </x:c>
      <x:c t="n" s="0">
        <x:v>24.87114</x:v>
      </x:c>
      <x:c t="n" s="0">
        <x:v>20.78564</x:v>
      </x:c>
      <x:c t="n" s="0">
        <x:v>17.87154</x:v>
      </x:c>
      <x:c t="n" s="0">
        <x:v>17.36031</x:v>
      </x:c>
      <x:c t="n" s="0">
        <x:v>15.98799</x:v>
      </x:c>
      <x:c t="n" s="0">
        <x:v>17.67443</x:v>
      </x:c>
      <x:c t="n" s="0">
        <x:v>9.40682</x:v>
      </x:c>
      <x:c t="n" s="0">
        <x:v>6.962405</x:v>
      </x:c>
      <x:c t="n" s="0">
        <x:v>4.201483</x:v>
      </x:c>
      <x:c t="n" s="0">
        <x:v>4.062124</x:v>
      </x:c>
      <x:c t="n" s="0">
        <x:v>2.897319</x:v>
      </x:c>
      <x:c t="n" s="0">
        <x:v>3.194834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43944.3127314815</x:v>
      </x:c>
      <x:c t="n" s="7">
        <x:v>43944.3127314815</x:v>
      </x:c>
      <x:c t="n" s="0">
        <x:v>37.24023</x:v>
      </x:c>
      <x:c t="n" s="0">
        <x:v>54.20069</x:v>
      </x:c>
      <x:c t="n" s="0">
        <x:v>61.94745</x:v>
      </x:c>
      <x:c t="n" s="0">
        <x:v>68.46221</x:v>
      </x:c>
      <x:c t="n" s="0">
        <x:v>-30.06697</x:v>
      </x:c>
      <x:c t="n" s="0">
        <x:v>-29.16826</x:v>
      </x:c>
      <x:c t="n" s="0">
        <x:v>-20.65997</x:v>
      </x:c>
      <x:c t="n" s="0">
        <x:v>-24.1342</x:v>
      </x:c>
      <x:c t="n" s="0">
        <x:v>-10.84417</x:v>
      </x:c>
      <x:c t="n" s="0">
        <x:v>-9.243467</x:v>
      </x:c>
      <x:c t="n" s="0">
        <x:v>-3.032938</x:v>
      </x:c>
      <x:c t="n" s="0">
        <x:v>4.256161</x:v>
      </x:c>
      <x:c t="n" s="0">
        <x:v>7.860663</x:v>
      </x:c>
      <x:c t="n" s="0">
        <x:v>13.01299</x:v>
      </x:c>
      <x:c t="n" s="0">
        <x:v>16.60012</x:v>
      </x:c>
      <x:c t="n" s="0">
        <x:v>18.0581</x:v>
      </x:c>
      <x:c t="n" s="0">
        <x:v>20.38826</x:v>
      </x:c>
      <x:c t="n" s="0">
        <x:v>20.07978</x:v>
      </x:c>
      <x:c t="n" s="0">
        <x:v>22.59764</x:v>
      </x:c>
      <x:c t="n" s="0">
        <x:v>19.29903</x:v>
      </x:c>
      <x:c t="n" s="0">
        <x:v>19.53983</x:v>
      </x:c>
      <x:c t="n" s="0">
        <x:v>21.81808</x:v>
      </x:c>
      <x:c t="n" s="0">
        <x:v>22.49281</x:v>
      </x:c>
      <x:c t="n" s="0">
        <x:v>24.08383</x:v>
      </x:c>
      <x:c t="n" s="0">
        <x:v>24.62179</x:v>
      </x:c>
      <x:c t="n" s="0">
        <x:v>26.42992</x:v>
      </x:c>
      <x:c t="n" s="0">
        <x:v>25.86702</x:v>
      </x:c>
      <x:c t="n" s="0">
        <x:v>24.23602</x:v>
      </x:c>
      <x:c t="n" s="0">
        <x:v>27.27789</x:v>
      </x:c>
      <x:c t="n" s="0">
        <x:v>22.16859</x:v>
      </x:c>
      <x:c t="n" s="0">
        <x:v>18.99618</x:v>
      </x:c>
      <x:c t="n" s="0">
        <x:v>20.05957</x:v>
      </x:c>
      <x:c t="n" s="0">
        <x:v>22.85036</x:v>
      </x:c>
      <x:c t="n" s="0">
        <x:v>21.24419</x:v>
      </x:c>
      <x:c t="n" s="0">
        <x:v>9.887001</x:v>
      </x:c>
      <x:c t="n" s="0">
        <x:v>7.520978</x:v>
      </x:c>
      <x:c t="n" s="0">
        <x:v>4.872992</x:v>
      </x:c>
      <x:c t="n" s="0">
        <x:v>5.348065</x:v>
      </x:c>
      <x:c t="n" s="0">
        <x:v>3.3538</x:v>
      </x:c>
      <x:c t="n" s="0">
        <x:v>2.974692</x:v>
      </x:c>
      <x:c t="n" s="0">
        <x:v>-30.06697</x:v>
      </x:c>
      <x:c t="n" s="0">
        <x:v>-29.16826</x:v>
      </x:c>
      <x:c t="n" s="0">
        <x:v>-18.98727</x:v>
      </x:c>
      <x:c t="n" s="0">
        <x:v>-24.78187</x:v>
      </x:c>
      <x:c t="n" s="0">
        <x:v>-13.62243</x:v>
      </x:c>
      <x:c t="n" s="0">
        <x:v>-17.47096</x:v>
      </x:c>
      <x:c t="n" s="0">
        <x:v>-5.134589</x:v>
      </x:c>
      <x:c t="n" s="0">
        <x:v>4.077701</x:v>
      </x:c>
      <x:c t="n" s="0">
        <x:v>6.771727</x:v>
      </x:c>
      <x:c t="n" s="0">
        <x:v>15.41296</x:v>
      </x:c>
      <x:c t="n" s="0">
        <x:v>6.335878</x:v>
      </x:c>
      <x:c t="n" s="0">
        <x:v>19.39329</x:v>
      </x:c>
      <x:c t="n" s="0">
        <x:v>21.98597</x:v>
      </x:c>
      <x:c t="n" s="0">
        <x:v>5.314942</x:v>
      </x:c>
      <x:c t="n" s="0">
        <x:v>-2.973382</x:v>
      </x:c>
      <x:c t="n" s="0">
        <x:v>9.730743</x:v>
      </x:c>
      <x:c t="n" s="0">
        <x:v>12.70044</x:v>
      </x:c>
      <x:c t="n" s="0">
        <x:v>16.7724</x:v>
      </x:c>
      <x:c t="n" s="0">
        <x:v>18.03297</x:v>
      </x:c>
      <x:c t="n" s="0">
        <x:v>20.40959</x:v>
      </x:c>
      <x:c t="n" s="0">
        <x:v>20.43466</x:v>
      </x:c>
      <x:c t="n" s="0">
        <x:v>22.10322</x:v>
      </x:c>
      <x:c t="n" s="0">
        <x:v>24.60778</x:v>
      </x:c>
      <x:c t="n" s="0">
        <x:v>20.1654</x:v>
      </x:c>
      <x:c t="n" s="0">
        <x:v>27.68464</x:v>
      </x:c>
      <x:c t="n" s="0">
        <x:v>17.07697</x:v>
      </x:c>
      <x:c t="n" s="0">
        <x:v>17.45634</x:v>
      </x:c>
      <x:c t="n" s="0">
        <x:v>17.07087</x:v>
      </x:c>
      <x:c t="n" s="0">
        <x:v>17.54067</x:v>
      </x:c>
      <x:c t="n" s="0">
        <x:v>16.10605</x:v>
      </x:c>
      <x:c t="n" s="0">
        <x:v>8.235929</x:v>
      </x:c>
      <x:c t="n" s="0">
        <x:v>5.656116</x:v>
      </x:c>
      <x:c t="n" s="0">
        <x:v>3.91331</x:v>
      </x:c>
      <x:c t="n" s="0">
        <x:v>4.683375</x:v>
      </x:c>
      <x:c t="n" s="0">
        <x:v>2.58405</x:v>
      </x:c>
      <x:c t="n" s="0">
        <x:v>1.851285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43944.3127314815</x:v>
      </x:c>
      <x:c t="n" s="7">
        <x:v>43944.3127314815</x:v>
      </x:c>
      <x:c t="n" s="0">
        <x:v>37.12981</x:v>
      </x:c>
      <x:c t="n" s="0">
        <x:v>54.20069</x:v>
      </x:c>
      <x:c t="n" s="0">
        <x:v>56.46154</x:v>
      </x:c>
      <x:c t="n" s="0">
        <x:v>63.45619</x:v>
      </x:c>
      <x:c t="n" s="0">
        <x:v>-30.06697</x:v>
      </x:c>
      <x:c t="n" s="0">
        <x:v>-29.16826</x:v>
      </x:c>
      <x:c t="n" s="0">
        <x:v>-20.37207</x:v>
      </x:c>
      <x:c t="n" s="0">
        <x:v>-24.22324</x:v>
      </x:c>
      <x:c t="n" s="0">
        <x:v>-11.15461</x:v>
      </x:c>
      <x:c t="n" s="0">
        <x:v>-9.818542</x:v>
      </x:c>
      <x:c t="n" s="0">
        <x:v>-3.283231</x:v>
      </x:c>
      <x:c t="n" s="0">
        <x:v>4.208887</x:v>
      </x:c>
      <x:c t="n" s="0">
        <x:v>7.71774</x:v>
      </x:c>
      <x:c t="n" s="0">
        <x:v>12.94367</x:v>
      </x:c>
      <x:c t="n" s="0">
        <x:v>15.98412</x:v>
      </x:c>
      <x:c t="n" s="0">
        <x:v>17.92856</x:v>
      </x:c>
      <x:c t="n" s="0">
        <x:v>21.10225</x:v>
      </x:c>
      <x:c t="n" s="0">
        <x:v>19.4192</x:v>
      </x:c>
      <x:c t="n" s="0">
        <x:v>21.95259</x:v>
      </x:c>
      <x:c t="n" s="0">
        <x:v>18.68243</x:v>
      </x:c>
      <x:c t="n" s="0">
        <x:v>19.1647</x:v>
      </x:c>
      <x:c t="n" s="0">
        <x:v>21.23188</x:v>
      </x:c>
      <x:c t="n" s="0">
        <x:v>22.16464</x:v>
      </x:c>
      <x:c t="n" s="0">
        <x:v>23.88272</x:v>
      </x:c>
      <x:c t="n" s="0">
        <x:v>25.11669</x:v>
      </x:c>
      <x:c t="n" s="0">
        <x:v>26.20704</x:v>
      </x:c>
      <x:c t="n" s="0">
        <x:v>25.61678</x:v>
      </x:c>
      <x:c t="n" s="0">
        <x:v>23.92713</x:v>
      </x:c>
      <x:c t="n" s="0">
        <x:v>27.42991</x:v>
      </x:c>
      <x:c t="n" s="0">
        <x:v>21.85855</x:v>
      </x:c>
      <x:c t="n" s="0">
        <x:v>18.80014</x:v>
      </x:c>
      <x:c t="n" s="0">
        <x:v>19.68818</x:v>
      </x:c>
      <x:c t="n" s="0">
        <x:v>22.34725</x:v>
      </x:c>
      <x:c t="n" s="0">
        <x:v>20.89038</x:v>
      </x:c>
      <x:c t="n" s="0">
        <x:v>9.680683</x:v>
      </x:c>
      <x:c t="n" s="0">
        <x:v>7.448614</x:v>
      </x:c>
      <x:c t="n" s="0">
        <x:v>4.754309</x:v>
      </x:c>
      <x:c t="n" s="0">
        <x:v>5.193417</x:v>
      </x:c>
      <x:c t="n" s="0">
        <x:v>3.389468</x:v>
      </x:c>
      <x:c t="n" s="0">
        <x:v>2.874509</x:v>
      </x:c>
      <x:c t="n" s="0">
        <x:v>-30.06697</x:v>
      </x:c>
      <x:c t="n" s="0">
        <x:v>-29.16826</x:v>
      </x:c>
      <x:c t="n" s="0">
        <x:v>-18.81874</x:v>
      </x:c>
      <x:c t="n" s="0">
        <x:v>-24.2508</x:v>
      </x:c>
      <x:c t="n" s="0">
        <x:v>-13.62243</x:v>
      </x:c>
      <x:c t="n" s="0">
        <x:v>-17.47096</x:v>
      </x:c>
      <x:c t="n" s="0">
        <x:v>-5.134589</x:v>
      </x:c>
      <x:c t="n" s="0">
        <x:v>3.921502</x:v>
      </x:c>
      <x:c t="n" s="0">
        <x:v>9.768747</x:v>
      </x:c>
      <x:c t="n" s="0">
        <x:v>3.405663</x:v>
      </x:c>
      <x:c t="n" s="0">
        <x:v>6.335878</x:v>
      </x:c>
      <x:c t="n" s="0">
        <x:v>16.31904</x:v>
      </x:c>
      <x:c t="n" s="0">
        <x:v>23.85978</x:v>
      </x:c>
      <x:c t="n" s="0">
        <x:v>14.72396</x:v>
      </x:c>
      <x:c t="n" s="0">
        <x:v>16.47625</x:v>
      </x:c>
      <x:c t="n" s="0">
        <x:v>8.408636</x:v>
      </x:c>
      <x:c t="n" s="0">
        <x:v>15.22748</x:v>
      </x:c>
      <x:c t="n" s="0">
        <x:v>9.305016</x:v>
      </x:c>
      <x:c t="n" s="0">
        <x:v>18.80271</x:v>
      </x:c>
      <x:c t="n" s="0">
        <x:v>27.21856</x:v>
      </x:c>
      <x:c t="n" s="0">
        <x:v>27.55681</x:v>
      </x:c>
      <x:c t="n" s="0">
        <x:v>26.22293</x:v>
      </x:c>
      <x:c t="n" s="0">
        <x:v>28.5827</x:v>
      </x:c>
      <x:c t="n" s="0">
        <x:v>22.84996</x:v>
      </x:c>
      <x:c t="n" s="0">
        <x:v>28.66641</x:v>
      </x:c>
      <x:c t="n" s="0">
        <x:v>19.91202</x:v>
      </x:c>
      <x:c t="n" s="0">
        <x:v>17.52576</x:v>
      </x:c>
      <x:c t="n" s="0">
        <x:v>19.18495</x:v>
      </x:c>
      <x:c t="n" s="0">
        <x:v>19.19551</x:v>
      </x:c>
      <x:c t="n" s="0">
        <x:v>23.98838</x:v>
      </x:c>
      <x:c t="n" s="0">
        <x:v>9.956998</x:v>
      </x:c>
      <x:c t="n" s="0">
        <x:v>8.733675</x:v>
      </x:c>
      <x:c t="n" s="0">
        <x:v>5.133982</x:v>
      </x:c>
      <x:c t="n" s="0">
        <x:v>5.048138</x:v>
      </x:c>
      <x:c t="n" s="0">
        <x:v>3.631564</x:v>
      </x:c>
      <x:c t="n" s="0">
        <x:v>2.979327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43944.3127314815</x:v>
      </x:c>
      <x:c t="n" s="7">
        <x:v>43944.3127314815</x:v>
      </x:c>
      <x:c t="n" s="0">
        <x:v>35.46291</x:v>
      </x:c>
      <x:c t="n" s="0">
        <x:v>54.20069</x:v>
      </x:c>
      <x:c t="n" s="0">
        <x:v>66.83875</x:v>
      </x:c>
      <x:c t="n" s="0">
        <x:v>70.98946</x:v>
      </x:c>
      <x:c t="n" s="0">
        <x:v>-30.06697</x:v>
      </x:c>
      <x:c t="n" s="0">
        <x:v>-29.16826</x:v>
      </x:c>
      <x:c t="n" s="0">
        <x:v>-20.04155</x:v>
      </x:c>
      <x:c t="n" s="0">
        <x:v>-24.08087</x:v>
      </x:c>
      <x:c t="n" s="0">
        <x:v>-11.43851</x:v>
      </x:c>
      <x:c t="n" s="0">
        <x:v>-10.37824</x:v>
      </x:c>
      <x:c t="n" s="0">
        <x:v>-3.509039</x:v>
      </x:c>
      <x:c t="n" s="0">
        <x:v>4.168102</x:v>
      </x:c>
      <x:c t="n" s="0">
        <x:v>8.950694</x:v>
      </x:c>
      <x:c t="n" s="0">
        <x:v>12.34016</x:v>
      </x:c>
      <x:c t="n" s="0">
        <x:v>15.37858</x:v>
      </x:c>
      <x:c t="n" s="0">
        <x:v>17.72765</x:v>
      </x:c>
      <x:c t="n" s="0">
        <x:v>21.63099</x:v>
      </x:c>
      <x:c t="n" s="0">
        <x:v>19.39213</x:v>
      </x:c>
      <x:c t="n" s="0">
        <x:v>21.59013</x:v>
      </x:c>
      <x:c t="n" s="0">
        <x:v>18.63784</x:v>
      </x:c>
      <x:c t="n" s="0">
        <x:v>18.59546</x:v>
      </x:c>
      <x:c t="n" s="0">
        <x:v>20.55562</x:v>
      </x:c>
      <x:c t="n" s="0">
        <x:v>21.8315</x:v>
      </x:c>
      <x:c t="n" s="0">
        <x:v>24.31234</x:v>
      </x:c>
      <x:c t="n" s="0">
        <x:v>25.03245</x:v>
      </x:c>
      <x:c t="n" s="0">
        <x:v>26.03991</x:v>
      </x:c>
      <x:c t="n" s="0">
        <x:v>26.35137</x:v>
      </x:c>
      <x:c t="n" s="0">
        <x:v>23.7225</x:v>
      </x:c>
      <x:c t="n" s="0">
        <x:v>27.55788</x:v>
      </x:c>
      <x:c t="n" s="0">
        <x:v>21.59601</x:v>
      </x:c>
      <x:c t="n" s="0">
        <x:v>18.63431</x:v>
      </x:c>
      <x:c t="n" s="0">
        <x:v>19.64638</x:v>
      </x:c>
      <x:c t="n" s="0">
        <x:v>22.04408</x:v>
      </x:c>
      <x:c t="n" s="0">
        <x:v>21.38412</x:v>
      </x:c>
      <x:c t="n" s="0">
        <x:v>9.839918</x:v>
      </x:c>
      <x:c t="n" s="0">
        <x:v>7.61238</x:v>
      </x:c>
      <x:c t="n" s="0">
        <x:v>4.778921</x:v>
      </x:c>
      <x:c t="n" s="0">
        <x:v>5.128197</x:v>
      </x:c>
      <x:c t="n" s="0">
        <x:v>3.330803</x:v>
      </x:c>
      <x:c t="n" s="0">
        <x:v>2.951828</x:v>
      </x:c>
      <x:c t="n" s="0">
        <x:v>-30.06697</x:v>
      </x:c>
      <x:c t="n" s="0">
        <x:v>-29.16826</x:v>
      </x:c>
      <x:c t="n" s="0">
        <x:v>-18.34917</x:v>
      </x:c>
      <x:c t="n" s="0">
        <x:v>-22.9626</x:v>
      </x:c>
      <x:c t="n" s="0">
        <x:v>-13.62243</x:v>
      </x:c>
      <x:c t="n" s="0">
        <x:v>-17.47096</x:v>
      </x:c>
      <x:c t="n" s="0">
        <x:v>-6.797402</x:v>
      </x:c>
      <x:c t="n" s="0">
        <x:v>3.921502</x:v>
      </x:c>
      <x:c t="n" s="0">
        <x:v>13.74016</x:v>
      </x:c>
      <x:c t="n" s="0">
        <x:v>3.405663</x:v>
      </x:c>
      <x:c t="n" s="0">
        <x:v>6.335878</x:v>
      </x:c>
      <x:c t="n" s="0">
        <x:v>16.31904</x:v>
      </x:c>
      <x:c t="n" s="0">
        <x:v>23.34975</x:v>
      </x:c>
      <x:c t="n" s="0">
        <x:v>20.35434</x:v>
      </x:c>
      <x:c t="n" s="0">
        <x:v>18.66849</x:v>
      </x:c>
      <x:c t="n" s="0">
        <x:v>20.99387</x:v>
      </x:c>
      <x:c t="n" s="0">
        <x:v>12.5418</x:v>
      </x:c>
      <x:c t="n" s="0">
        <x:v>5.081259</x:v>
      </x:c>
      <x:c t="n" s="0">
        <x:v>18.75635</x:v>
      </x:c>
      <x:c t="n" s="0">
        <x:v>22.30662</x:v>
      </x:c>
      <x:c t="n" s="0">
        <x:v>25.99285</x:v>
      </x:c>
      <x:c t="n" s="0">
        <x:v>27.45063</x:v>
      </x:c>
      <x:c t="n" s="0">
        <x:v>25.54525</x:v>
      </x:c>
      <x:c t="n" s="0">
        <x:v>23.57075</x:v>
      </x:c>
      <x:c t="n" s="0">
        <x:v>27.76563</x:v>
      </x:c>
      <x:c t="n" s="0">
        <x:v>19.20091</x:v>
      </x:c>
      <x:c t="n" s="0">
        <x:v>16.42396</x:v>
      </x:c>
      <x:c t="n" s="0">
        <x:v>16.82994</x:v>
      </x:c>
      <x:c t="n" s="0">
        <x:v>17.06829</x:v>
      </x:c>
      <x:c t="n" s="0">
        <x:v>17.68431</x:v>
      </x:c>
      <x:c t="n" s="0">
        <x:v>8.753385</x:v>
      </x:c>
      <x:c t="n" s="0">
        <x:v>6.084607</x:v>
      </x:c>
      <x:c t="n" s="0">
        <x:v>4.280612</x:v>
      </x:c>
      <x:c t="n" s="0">
        <x:v>3.004672</x:v>
      </x:c>
      <x:c t="n" s="0">
        <x:v>2.374115</x:v>
      </x:c>
      <x:c t="n" s="0">
        <x:v>3.010013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43944.3127314815</x:v>
      </x:c>
      <x:c t="n" s="7">
        <x:v>43944.3127314815</x:v>
      </x:c>
      <x:c t="n" s="0">
        <x:v>35.15546</x:v>
      </x:c>
      <x:c t="n" s="0">
        <x:v>54.20069</x:v>
      </x:c>
      <x:c t="n" s="0">
        <x:v>64.10137</x:v>
      </x:c>
      <x:c t="n" s="0">
        <x:v>69.29196</x:v>
      </x:c>
      <x:c t="n" s="0">
        <x:v>-30.06697</x:v>
      </x:c>
      <x:c t="n" s="0">
        <x:v>-29.16826</x:v>
      </x:c>
      <x:c t="n" s="0">
        <x:v>-19.74966</x:v>
      </x:c>
      <x:c t="n" s="0">
        <x:v>-23.89904</x:v>
      </x:c>
      <x:c t="n" s="0">
        <x:v>-11.73967</x:v>
      </x:c>
      <x:c t="n" s="0">
        <x:v>-10.92094</x:v>
      </x:c>
      <x:c t="n" s="0">
        <x:v>-4.068254</x:v>
      </x:c>
      <x:c t="n" s="0">
        <x:v>4.17587</x:v>
      </x:c>
      <x:c t="n" s="0">
        <x:v>10.06935</x:v>
      </x:c>
      <x:c t="n" s="0">
        <x:v>11.74871</x:v>
      </x:c>
      <x:c t="n" s="0">
        <x:v>14.83582</x:v>
      </x:c>
      <x:c t="n" s="0">
        <x:v>17.5484</x:v>
      </x:c>
      <x:c t="n" s="0">
        <x:v>21.69672</x:v>
      </x:c>
      <x:c t="n" s="0">
        <x:v>19.54659</x:v>
      </x:c>
      <x:c t="n" s="0">
        <x:v>21.29541</x:v>
      </x:c>
      <x:c t="n" s="0">
        <x:v>18.8833</x:v>
      </x:c>
      <x:c t="n" s="0">
        <x:v>18.21578</x:v>
      </x:c>
      <x:c t="n" s="0">
        <x:v>19.96002</x:v>
      </x:c>
      <x:c t="n" s="0">
        <x:v>21.45185</x:v>
      </x:c>
      <x:c t="n" s="0">
        <x:v>24.18609</x:v>
      </x:c>
      <x:c t="n" s="0">
        <x:v>25.38484</x:v>
      </x:c>
      <x:c t="n" s="0">
        <x:v>26.58016</x:v>
      </x:c>
      <x:c t="n" s="0">
        <x:v>25.97544</x:v>
      </x:c>
      <x:c t="n" s="0">
        <x:v>24.07303</x:v>
      </x:c>
      <x:c t="n" s="0">
        <x:v>27.43636</x:v>
      </x:c>
      <x:c t="n" s="0">
        <x:v>21.30229</x:v>
      </x:c>
      <x:c t="n" s="0">
        <x:v>18.66787</x:v>
      </x:c>
      <x:c t="n" s="0">
        <x:v>19.4004</x:v>
      </x:c>
      <x:c t="n" s="0">
        <x:v>21.55106</x:v>
      </x:c>
      <x:c t="n" s="0">
        <x:v>20.95528</x:v>
      </x:c>
      <x:c t="n" s="0">
        <x:v>9.509371</x:v>
      </x:c>
      <x:c t="n" s="0">
        <x:v>7.336355</x:v>
      </x:c>
      <x:c t="n" s="0">
        <x:v>4.631093</x:v>
      </x:c>
      <x:c t="n" s="0">
        <x:v>4.955287</x:v>
      </x:c>
      <x:c t="n" s="0">
        <x:v>3.168747</x:v>
      </x:c>
      <x:c t="n" s="0">
        <x:v>2.964353</x:v>
      </x:c>
      <x:c t="n" s="0">
        <x:v>-30.06697</x:v>
      </x:c>
      <x:c t="n" s="0">
        <x:v>-29.16826</x:v>
      </x:c>
      <x:c t="n" s="0">
        <x:v>-18.34917</x:v>
      </x:c>
      <x:c t="n" s="0">
        <x:v>-22.9626</x:v>
      </x:c>
      <x:c t="n" s="0">
        <x:v>-16.56384</x:v>
      </x:c>
      <x:c t="n" s="0">
        <x:v>-17.47096</x:v>
      </x:c>
      <x:c t="n" s="0">
        <x:v>-13.32402</x:v>
      </x:c>
      <x:c t="n" s="0">
        <x:v>5.171618</x:v>
      </x:c>
      <x:c t="n" s="0">
        <x:v>13.74016</x:v>
      </x:c>
      <x:c t="n" s="0">
        <x:v>4.514205</x:v>
      </x:c>
      <x:c t="n" s="0">
        <x:v>11.95068</x:v>
      </x:c>
      <x:c t="n" s="0">
        <x:v>16.78878</x:v>
      </x:c>
      <x:c t="n" s="0">
        <x:v>21.31658</x:v>
      </x:c>
      <x:c t="n" s="0">
        <x:v>19.12546</x:v>
      </x:c>
      <x:c t="n" s="0">
        <x:v>19.14074</x:v>
      </x:c>
      <x:c t="n" s="0">
        <x:v>18.65765</x:v>
      </x:c>
      <x:c t="n" s="0">
        <x:v>13.77423</x:v>
      </x:c>
      <x:c t="n" s="0">
        <x:v>16.27594</x:v>
      </x:c>
      <x:c t="n" s="0">
        <x:v>18.68379</x:v>
      </x:c>
      <x:c t="n" s="0">
        <x:v>21.09582</x:v>
      </x:c>
      <x:c t="n" s="0">
        <x:v>28.6817</x:v>
      </x:c>
      <x:c t="n" s="0">
        <x:v>28.49796</x:v>
      </x:c>
      <x:c t="n" s="0">
        <x:v>24.55082</x:v>
      </x:c>
      <x:c t="n" s="0">
        <x:v>24.1979</x:v>
      </x:c>
      <x:c t="n" s="0">
        <x:v>26.84434</x:v>
      </x:c>
      <x:c t="n" s="0">
        <x:v>19.119</x:v>
      </x:c>
      <x:c t="n" s="0">
        <x:v>18.42133</x:v>
      </x:c>
      <x:c t="n" s="0">
        <x:v>17.37954</x:v>
      </x:c>
      <x:c t="n" s="0">
        <x:v>16.70276</x:v>
      </x:c>
      <x:c t="n" s="0">
        <x:v>17.95549</x:v>
      </x:c>
      <x:c t="n" s="0">
        <x:v>5.850564</x:v>
      </x:c>
      <x:c t="n" s="0">
        <x:v>5.053705</x:v>
      </x:c>
      <x:c t="n" s="0">
        <x:v>3.195842</x:v>
      </x:c>
      <x:c t="n" s="0">
        <x:v>4.888602</x:v>
      </x:c>
      <x:c t="n" s="0">
        <x:v>2.549367</x:v>
      </x:c>
      <x:c t="n" s="0">
        <x:v>3.297991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43944.3127314815</x:v>
      </x:c>
      <x:c t="n" s="7">
        <x:v>43944.3127314815</x:v>
      </x:c>
      <x:c t="n" s="0">
        <x:v>35.51568</x:v>
      </x:c>
      <x:c t="n" s="0">
        <x:v>54.20069</x:v>
      </x:c>
      <x:c t="n" s="0">
        <x:v>65.84058</x:v>
      </x:c>
      <x:c t="n" s="0">
        <x:v>70.3729</x:v>
      </x:c>
      <x:c t="n" s="0">
        <x:v>-30.06697</x:v>
      </x:c>
      <x:c t="n" s="0">
        <x:v>-29.16826</x:v>
      </x:c>
      <x:c t="n" s="0">
        <x:v>-19.51506</x:v>
      </x:c>
      <x:c t="n" s="0">
        <x:v>-23.74952</x:v>
      </x:c>
      <x:c t="n" s="0">
        <x:v>-12.3238</x:v>
      </x:c>
      <x:c t="n" s="0">
        <x:v>-11.44501</x:v>
      </x:c>
      <x:c t="n" s="0">
        <x:v>-4.66633</x:v>
      </x:c>
      <x:c t="n" s="0">
        <x:v>4.450058</x:v>
      </x:c>
      <x:c t="n" s="0">
        <x:v>10.78152</x:v>
      </x:c>
      <x:c t="n" s="0">
        <x:v>11.2641</x:v>
      </x:c>
      <x:c t="n" s="0">
        <x:v>14.66688</x:v>
      </x:c>
      <x:c t="n" s="0">
        <x:v>17.55896</x:v>
      </x:c>
      <x:c t="n" s="0">
        <x:v>21.64326</x:v>
      </x:c>
      <x:c t="n" s="0">
        <x:v>19.29253</x:v>
      </x:c>
      <x:c t="n" s="0">
        <x:v>21.09205</x:v>
      </x:c>
      <x:c t="n" s="0">
        <x:v>18.7287</x:v>
      </x:c>
      <x:c t="n" s="0">
        <x:v>17.70909</x:v>
      </x:c>
      <x:c t="n" s="0">
        <x:v>19.87213</x:v>
      </x:c>
      <x:c t="n" s="0">
        <x:v>21.09234</x:v>
      </x:c>
      <x:c t="n" s="0">
        <x:v>24.37597</x:v>
      </x:c>
      <x:c t="n" s="0">
        <x:v>26.13505</x:v>
      </x:c>
      <x:c t="n" s="0">
        <x:v>26.82737</x:v>
      </x:c>
      <x:c t="n" s="0">
        <x:v>26.14455</x:v>
      </x:c>
      <x:c t="n" s="0">
        <x:v>23.68438</x:v>
      </x:c>
      <x:c t="n" s="0">
        <x:v>27.43537</x:v>
      </x:c>
      <x:c t="n" s="0">
        <x:v>20.9839</x:v>
      </x:c>
      <x:c t="n" s="0">
        <x:v>18.32363</x:v>
      </x:c>
      <x:c t="n" s="0">
        <x:v>19.06719</x:v>
      </x:c>
      <x:c t="n" s="0">
        <x:v>21.04642</x:v>
      </x:c>
      <x:c t="n" s="0">
        <x:v>20.69411</x:v>
      </x:c>
      <x:c t="n" s="0">
        <x:v>9.15399</x:v>
      </x:c>
      <x:c t="n" s="0">
        <x:v>7.068398</x:v>
      </x:c>
      <x:c t="n" s="0">
        <x:v>4.432463</x:v>
      </x:c>
      <x:c t="n" s="0">
        <x:v>5.123368</x:v>
      </x:c>
      <x:c t="n" s="0">
        <x:v>3.07868</x:v>
      </x:c>
      <x:c t="n" s="0">
        <x:v>2.936201</x:v>
      </x:c>
      <x:c t="n" s="0">
        <x:v>-30.06697</x:v>
      </x:c>
      <x:c t="n" s="0">
        <x:v>-29.16826</x:v>
      </x:c>
      <x:c t="n" s="0">
        <x:v>-18.34917</x:v>
      </x:c>
      <x:c t="n" s="0">
        <x:v>-22.9626</x:v>
      </x:c>
      <x:c t="n" s="0">
        <x:v>-20.34291</x:v>
      </x:c>
      <x:c t="n" s="0">
        <x:v>-17.47096</x:v>
      </x:c>
      <x:c t="n" s="0">
        <x:v>-13.32402</x:v>
      </x:c>
      <x:c t="n" s="0">
        <x:v>5.778881</x:v>
      </x:c>
      <x:c t="n" s="0">
        <x:v>13.26842</x:v>
      </x:c>
      <x:c t="n" s="0">
        <x:v>6.756516</x:v>
      </x:c>
      <x:c t="n" s="0">
        <x:v>13.52014</x:v>
      </x:c>
      <x:c t="n" s="0">
        <x:v>17.95335</x:v>
      </x:c>
      <x:c t="n" s="0">
        <x:v>21.09179</x:v>
      </x:c>
      <x:c t="n" s="0">
        <x:v>17.40529</x:v>
      </x:c>
      <x:c t="n" s="0">
        <x:v>21.17224</x:v>
      </x:c>
      <x:c t="n" s="0">
        <x:v>16.60258</x:v>
      </x:c>
      <x:c t="n" s="0">
        <x:v>14.01009</x:v>
      </x:c>
      <x:c t="n" s="0">
        <x:v>21.59096</x:v>
      </x:c>
      <x:c t="n" s="0">
        <x:v>17.30255</x:v>
      </x:c>
      <x:c t="n" s="0">
        <x:v>28.53857</x:v>
      </x:c>
      <x:c t="n" s="0">
        <x:v>26.14451</x:v>
      </x:c>
      <x:c t="n" s="0">
        <x:v>27.23353</x:v>
      </x:c>
      <x:c t="n" s="0">
        <x:v>25.4541</x:v>
      </x:c>
      <x:c t="n" s="0">
        <x:v>20.46292</x:v>
      </x:c>
      <x:c t="n" s="0">
        <x:v>26.41335</x:v>
      </x:c>
      <x:c t="n" s="0">
        <x:v>18.78245</x:v>
      </x:c>
      <x:c t="n" s="0">
        <x:v>15.85585</x:v>
      </x:c>
      <x:c t="n" s="0">
        <x:v>15.84285</x:v>
      </x:c>
      <x:c t="n" s="0">
        <x:v>13.11359</x:v>
      </x:c>
      <x:c t="n" s="0">
        <x:v>17.21739</x:v>
      </x:c>
      <x:c t="n" s="0">
        <x:v>7.347642</x:v>
      </x:c>
      <x:c t="n" s="0">
        <x:v>5.404176</x:v>
      </x:c>
      <x:c t="n" s="0">
        <x:v>2.730115</x:v>
      </x:c>
      <x:c t="n" s="0">
        <x:v>6.319818</x:v>
      </x:c>
      <x:c t="n" s="0">
        <x:v>2.905668</x:v>
      </x:c>
      <x:c t="n" s="0">
        <x:v>3.604385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43944.3127314815</x:v>
      </x:c>
      <x:c t="n" s="7">
        <x:v>43944.3127314815</x:v>
      </x:c>
      <x:c t="n" s="0">
        <x:v>34.71233</x:v>
      </x:c>
      <x:c t="n" s="0">
        <x:v>54.20069</x:v>
      </x:c>
      <x:c t="n" s="0">
        <x:v>57.6679</x:v>
      </x:c>
      <x:c t="n" s="0">
        <x:v>64.12566</x:v>
      </x:c>
      <x:c t="n" s="0">
        <x:v>-30.06697</x:v>
      </x:c>
      <x:c t="n" s="0">
        <x:v>-29.16826</x:v>
      </x:c>
      <x:c t="n" s="0">
        <x:v>-19.32425</x:v>
      </x:c>
      <x:c t="n" s="0">
        <x:v>-23.62585</x:v>
      </x:c>
      <x:c t="n" s="0">
        <x:v>-12.89356</x:v>
      </x:c>
      <x:c t="n" s="0">
        <x:v>-11.94882</x:v>
      </x:c>
      <x:c t="n" s="0">
        <x:v>-5.251675</x:v>
      </x:c>
      <x:c t="n" s="0">
        <x:v>4.671252</x:v>
      </x:c>
      <x:c t="n" s="0">
        <x:v>11.22922</x:v>
      </x:c>
      <x:c t="n" s="0">
        <x:v>10.83408</x:v>
      </x:c>
      <x:c t="n" s="0">
        <x:v>14.51721</x:v>
      </x:c>
      <x:c t="n" s="0">
        <x:v>17.61881</x:v>
      </x:c>
      <x:c t="n" s="0">
        <x:v>21.43997</x:v>
      </x:c>
      <x:c t="n" s="0">
        <x:v>19.12601</x:v>
      </x:c>
      <x:c t="n" s="0">
        <x:v>21.24587</x:v>
      </x:c>
      <x:c t="n" s="0">
        <x:v>18.46505</x:v>
      </x:c>
      <x:c t="n" s="0">
        <x:v>17.31456</x:v>
      </x:c>
      <x:c t="n" s="0">
        <x:v>20.62887</x:v>
      </x:c>
      <x:c t="n" s="0">
        <x:v>20.69281</x:v>
      </x:c>
      <x:c t="n" s="0">
        <x:v>26.15141</x:v>
      </x:c>
      <x:c t="n" s="0">
        <x:v>25.76384</x:v>
      </x:c>
      <x:c t="n" s="0">
        <x:v>26.79698</x:v>
      </x:c>
      <x:c t="n" s="0">
        <x:v>25.68311</x:v>
      </x:c>
      <x:c t="n" s="0">
        <x:v>23.50983</x:v>
      </x:c>
      <x:c t="n" s="0">
        <x:v>27.00909</x:v>
      </x:c>
      <x:c t="n" s="0">
        <x:v>20.70669</x:v>
      </x:c>
      <x:c t="n" s="0">
        <x:v>18.00743</x:v>
      </x:c>
      <x:c t="n" s="0">
        <x:v>18.75749</x:v>
      </x:c>
      <x:c t="n" s="0">
        <x:v>20.63989</x:v>
      </x:c>
      <x:c t="n" s="0">
        <x:v>20.29447</x:v>
      </x:c>
      <x:c t="n" s="0">
        <x:v>8.982075</x:v>
      </x:c>
      <x:c t="n" s="0">
        <x:v>6.790898</x:v>
      </x:c>
      <x:c t="n" s="0">
        <x:v>4.289647</x:v>
      </x:c>
      <x:c t="n" s="0">
        <x:v>5.196602</x:v>
      </x:c>
      <x:c t="n" s="0">
        <x:v>3.093005</x:v>
      </x:c>
      <x:c t="n" s="0">
        <x:v>2.999472</x:v>
      </x:c>
      <x:c t="n" s="0">
        <x:v>-30.06697</x:v>
      </x:c>
      <x:c t="n" s="0">
        <x:v>-29.16826</x:v>
      </x:c>
      <x:c t="n" s="0">
        <x:v>-18.34917</x:v>
      </x:c>
      <x:c t="n" s="0">
        <x:v>-22.9626</x:v>
      </x:c>
      <x:c t="n" s="0">
        <x:v>-20.34291</x:v>
      </x:c>
      <x:c t="n" s="0">
        <x:v>-15.00373</x:v>
      </x:c>
      <x:c t="n" s="0">
        <x:v>-13.32402</x:v>
      </x:c>
      <x:c t="n" s="0">
        <x:v>6.212152</x:v>
      </x:c>
      <x:c t="n" s="0">
        <x:v>13.19664</x:v>
      </x:c>
      <x:c t="n" s="0">
        <x:v>6.756516</x:v>
      </x:c>
      <x:c t="n" s="0">
        <x:v>13.52014</x:v>
      </x:c>
      <x:c t="n" s="0">
        <x:v>17.95335</x:v>
      </x:c>
      <x:c t="n" s="0">
        <x:v>19.07226</x:v>
      </x:c>
      <x:c t="n" s="0">
        <x:v>18.91029</x:v>
      </x:c>
      <x:c t="n" s="0">
        <x:v>21.0078</x:v>
      </x:c>
      <x:c t="n" s="0">
        <x:v>18.11179</x:v>
      </x:c>
      <x:c t="n" s="0">
        <x:v>9.615284</x:v>
      </x:c>
      <x:c t="n" s="0">
        <x:v>22.69225</x:v>
      </x:c>
      <x:c t="n" s="0">
        <x:v>20.07244</x:v>
      </x:c>
      <x:c t="n" s="0">
        <x:v>30.78854</x:v>
      </x:c>
      <x:c t="n" s="0">
        <x:v>23.4698</x:v>
      </x:c>
      <x:c t="n" s="0">
        <x:v>26.30633</x:v>
      </x:c>
      <x:c t="n" s="0">
        <x:v>23.91688</x:v>
      </x:c>
      <x:c t="n" s="0">
        <x:v>22.61228</x:v>
      </x:c>
      <x:c t="n" s="0">
        <x:v>19.95947</x:v>
      </x:c>
      <x:c t="n" s="0">
        <x:v>17.19388</x:v>
      </x:c>
      <x:c t="n" s="0">
        <x:v>18.32736</x:v>
      </x:c>
      <x:c t="n" s="0">
        <x:v>16.76807</x:v>
      </x:c>
      <x:c t="n" s="0">
        <x:v>19.54303</x:v>
      </x:c>
      <x:c t="n" s="0">
        <x:v>18.15031</x:v>
      </x:c>
      <x:c t="n" s="0">
        <x:v>7.812855</x:v>
      </x:c>
      <x:c t="n" s="0">
        <x:v>3.328879</x:v>
      </x:c>
      <x:c t="n" s="0">
        <x:v>3.601907</x:v>
      </x:c>
      <x:c t="n" s="0">
        <x:v>5.360932</x:v>
      </x:c>
      <x:c t="n" s="0">
        <x:v>4.317445</x:v>
      </x:c>
      <x:c t="n" s="0">
        <x:v>2.581268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43944.3127314815</x:v>
      </x:c>
      <x:c t="n" s="7">
        <x:v>43944.3127314815</x:v>
      </x:c>
      <x:c t="n" s="0">
        <x:v>34.62482</x:v>
      </x:c>
      <x:c t="n" s="0">
        <x:v>54.20069</x:v>
      </x:c>
      <x:c t="n" s="0">
        <x:v>64.55829</x:v>
      </x:c>
      <x:c t="n" s="0">
        <x:v>69.90714</x:v>
      </x:c>
      <x:c t="n" s="0">
        <x:v>-30.06697</x:v>
      </x:c>
      <x:c t="n" s="0">
        <x:v>-29.16826</x:v>
      </x:c>
      <x:c t="n" s="0">
        <x:v>-19.16762</x:v>
      </x:c>
      <x:c t="n" s="0">
        <x:v>-23.52286</x:v>
      </x:c>
      <x:c t="n" s="0">
        <x:v>-13.44736</x:v>
      </x:c>
      <x:c t="n" s="0">
        <x:v>-11.98938</x:v>
      </x:c>
      <x:c t="n" s="0">
        <x:v>-5.822788</x:v>
      </x:c>
      <x:c t="n" s="0">
        <x:v>5.096425</x:v>
      </x:c>
      <x:c t="n" s="0">
        <x:v>11.57811</x:v>
      </x:c>
      <x:c t="n" s="0">
        <x:v>10.42978</x:v>
      </x:c>
      <x:c t="n" s="0">
        <x:v>14.38517</x:v>
      </x:c>
      <x:c t="n" s="0">
        <x:v>17.66928</x:v>
      </x:c>
      <x:c t="n" s="0">
        <x:v>21.16501</x:v>
      </x:c>
      <x:c t="n" s="0">
        <x:v>19.15409</x:v>
      </x:c>
      <x:c t="n" s="0">
        <x:v>20.86015</x:v>
      </x:c>
      <x:c t="n" s="0">
        <x:v>18.55402</x:v>
      </x:c>
      <x:c t="n" s="0">
        <x:v>17.47601</x:v>
      </x:c>
      <x:c t="n" s="0">
        <x:v>20.62094</x:v>
      </x:c>
      <x:c t="n" s="0">
        <x:v>21.16409</x:v>
      </x:c>
      <x:c t="n" s="0">
        <x:v>26.41171</x:v>
      </x:c>
      <x:c t="n" s="0">
        <x:v>25.56492</x:v>
      </x:c>
      <x:c t="n" s="0">
        <x:v>26.62823</x:v>
      </x:c>
      <x:c t="n" s="0">
        <x:v>25.93981</x:v>
      </x:c>
      <x:c t="n" s="0">
        <x:v>23.39061</x:v>
      </x:c>
      <x:c t="n" s="0">
        <x:v>26.75638</x:v>
      </x:c>
      <x:c t="n" s="0">
        <x:v>20.43801</x:v>
      </x:c>
      <x:c t="n" s="0">
        <x:v>18.19092</x:v>
      </x:c>
      <x:c t="n" s="0">
        <x:v>18.349</x:v>
      </x:c>
      <x:c t="n" s="0">
        <x:v>20.86991</x:v>
      </x:c>
      <x:c t="n" s="0">
        <x:v>20.31143</x:v>
      </x:c>
      <x:c t="n" s="0">
        <x:v>8.768816</x:v>
      </x:c>
      <x:c t="n" s="0">
        <x:v>6.665709</x:v>
      </x:c>
      <x:c t="n" s="0">
        <x:v>4.27928</x:v>
      </x:c>
      <x:c t="n" s="0">
        <x:v>5.311958</x:v>
      </x:c>
      <x:c t="n" s="0">
        <x:v>3.263751</x:v>
      </x:c>
      <x:c t="n" s="0">
        <x:v>2.896261</x:v>
      </x:c>
      <x:c t="n" s="0">
        <x:v>-30.06697</x:v>
      </x:c>
      <x:c t="n" s="0">
        <x:v>-29.16826</x:v>
      </x:c>
      <x:c t="n" s="0">
        <x:v>-18.34917</x:v>
      </x:c>
      <x:c t="n" s="0">
        <x:v>-22.9626</x:v>
      </x:c>
      <x:c t="n" s="0">
        <x:v>-20.34291</x:v>
      </x:c>
      <x:c t="n" s="0">
        <x:v>-11.38607</x:v>
      </x:c>
      <x:c t="n" s="0">
        <x:v>-4.050123</x:v>
      </x:c>
      <x:c t="n" s="0">
        <x:v>7.300668</x:v>
      </x:c>
      <x:c t="n" s="0">
        <x:v>13.19664</x:v>
      </x:c>
      <x:c t="n" s="0">
        <x:v>6.762672</x:v>
      </x:c>
      <x:c t="n" s="0">
        <x:v>15.70113</x:v>
      </x:c>
      <x:c t="n" s="0">
        <x:v>15.22321</x:v>
      </x:c>
      <x:c t="n" s="0">
        <x:v>19.07226</x:v>
      </x:c>
      <x:c t="n" s="0">
        <x:v>19.31483</x:v>
      </x:c>
      <x:c t="n" s="0">
        <x:v>13.69812</x:v>
      </x:c>
      <x:c t="n" s="0">
        <x:v>16.25221</x:v>
      </x:c>
      <x:c t="n" s="0">
        <x:v>21.73103</x:v>
      </x:c>
      <x:c t="n" s="0">
        <x:v>20.17354</x:v>
      </x:c>
      <x:c t="n" s="0">
        <x:v>21.71379</x:v>
      </x:c>
      <x:c t="n" s="0">
        <x:v>27.27765</x:v>
      </x:c>
      <x:c t="n" s="0">
        <x:v>25.46391</x:v>
      </x:c>
      <x:c t="n" s="0">
        <x:v>22.55907</x:v>
      </x:c>
      <x:c t="n" s="0">
        <x:v>25.8655</x:v>
      </x:c>
      <x:c t="n" s="0">
        <x:v>22.31553</x:v>
      </x:c>
      <x:c t="n" s="0">
        <x:v>26.16734</x:v>
      </x:c>
      <x:c t="n" s="0">
        <x:v>19.87113</x:v>
      </x:c>
      <x:c t="n" s="0">
        <x:v>18.80225</x:v>
      </x:c>
      <x:c t="n" s="0">
        <x:v>13.99543</x:v>
      </x:c>
      <x:c t="n" s="0">
        <x:v>21.99383</x:v>
      </x:c>
      <x:c t="n" s="0">
        <x:v>20.7379</x:v>
      </x:c>
      <x:c t="n" s="0">
        <x:v>6.663733</x:v>
      </x:c>
      <x:c t="n" s="0">
        <x:v>6.416301</x:v>
      </x:c>
      <x:c t="n" s="0">
        <x:v>3.944211</x:v>
      </x:c>
      <x:c t="n" s="0">
        <x:v>5.534372</x:v>
      </x:c>
      <x:c t="n" s="0">
        <x:v>3.462386</x:v>
      </x:c>
      <x:c t="n" s="0">
        <x:v>1.534605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43944.3127314815</x:v>
      </x:c>
      <x:c t="n" s="7">
        <x:v>43944.3127314815</x:v>
      </x:c>
      <x:c t="n" s="0">
        <x:v>36.20381</x:v>
      </x:c>
      <x:c t="n" s="0">
        <x:v>54.20069</x:v>
      </x:c>
      <x:c t="n" s="0">
        <x:v>53.82996</x:v>
      </x:c>
      <x:c t="n" s="0">
        <x:v>63.45619</x:v>
      </x:c>
      <x:c t="n" s="0">
        <x:v>-30.06697</x:v>
      </x:c>
      <x:c t="n" s="0">
        <x:v>-29.16826</x:v>
      </x:c>
      <x:c t="n" s="0">
        <x:v>-19.10582</x:v>
      </x:c>
      <x:c t="n" s="0">
        <x:v>-23.41142</x:v>
      </x:c>
      <x:c t="n" s="0">
        <x:v>-13.98357</x:v>
      </x:c>
      <x:c t="n" s="0">
        <x:v>-11.89594</x:v>
      </x:c>
      <x:c t="n" s="0">
        <x:v>-4.794384</x:v>
      </x:c>
      <x:c t="n" s="0">
        <x:v>5.496593</x:v>
      </x:c>
      <x:c t="n" s="0">
        <x:v>11.72143</x:v>
      </x:c>
      <x:c t="n" s="0">
        <x:v>10.05412</x:v>
      </x:c>
      <x:c t="n" s="0">
        <x:v>15.76896</x:v>
      </x:c>
      <x:c t="n" s="0">
        <x:v>17.03647</x:v>
      </x:c>
      <x:c t="n" s="0">
        <x:v>20.99914</x:v>
      </x:c>
      <x:c t="n" s="0">
        <x:v>19.41045</x:v>
      </x:c>
      <x:c t="n" s="0">
        <x:v>20.46662</x:v>
      </x:c>
      <x:c t="n" s="0">
        <x:v>17.91198</x:v>
      </x:c>
      <x:c t="n" s="0">
        <x:v>18.56536</x:v>
      </x:c>
      <x:c t="n" s="0">
        <x:v>20.25024</x:v>
      </x:c>
      <x:c t="n" s="0">
        <x:v>21.63865</x:v>
      </x:c>
      <x:c t="n" s="0">
        <x:v>26.32047</x:v>
      </x:c>
      <x:c t="n" s="0">
        <x:v>25.47916</x:v>
      </x:c>
      <x:c t="n" s="0">
        <x:v>26.17361</x:v>
      </x:c>
      <x:c t="n" s="0">
        <x:v>25.47202</x:v>
      </x:c>
      <x:c t="n" s="0">
        <x:v>23.1311</x:v>
      </x:c>
      <x:c t="n" s="0">
        <x:v>26.59296</x:v>
      </x:c>
      <x:c t="n" s="0">
        <x:v>20.18938</x:v>
      </x:c>
      <x:c t="n" s="0">
        <x:v>18.18197</x:v>
      </x:c>
      <x:c t="n" s="0">
        <x:v>18.02951</x:v>
      </x:c>
      <x:c t="n" s="0">
        <x:v>21.00264</x:v>
      </x:c>
      <x:c t="n" s="0">
        <x:v>20.22807</x:v>
      </x:c>
      <x:c t="n" s="0">
        <x:v>8.570889</x:v>
      </x:c>
      <x:c t="n" s="0">
        <x:v>6.445419</x:v>
      </x:c>
      <x:c t="n" s="0">
        <x:v>4.232639</x:v>
      </x:c>
      <x:c t="n" s="0">
        <x:v>5.332269</x:v>
      </x:c>
      <x:c t="n" s="0">
        <x:v>3.334485</x:v>
      </x:c>
      <x:c t="n" s="0">
        <x:v>2.869355</x:v>
      </x:c>
      <x:c t="n" s="0">
        <x:v>-30.06697</x:v>
      </x:c>
      <x:c t="n" s="0">
        <x:v>-29.16826</x:v>
      </x:c>
      <x:c t="n" s="0">
        <x:v>-19.62995</x:v>
      </x:c>
      <x:c t="n" s="0">
        <x:v>-22.54232</x:v>
      </x:c>
      <x:c t="n" s="0">
        <x:v>-20.34291</x:v>
      </x:c>
      <x:c t="n" s="0">
        <x:v>-11.38607</x:v>
      </x:c>
      <x:c t="n" s="0">
        <x:v>-1.304384</x:v>
      </x:c>
      <x:c t="n" s="0">
        <x:v>7.300668</x:v>
      </x:c>
      <x:c t="n" s="0">
        <x:v>10.73689</x:v>
      </x:c>
      <x:c t="n" s="0">
        <x:v>6.805526</x:v>
      </x:c>
      <x:c t="n" s="0">
        <x:v>21.45715</x:v>
      </x:c>
      <x:c t="n" s="0">
        <x:v>6.190384</x:v>
      </x:c>
      <x:c t="n" s="0">
        <x:v>21.04756</x:v>
      </x:c>
      <x:c t="n" s="0">
        <x:v>21.89537</x:v>
      </x:c>
      <x:c t="n" s="0">
        <x:v>19.88484</x:v>
      </x:c>
      <x:c t="n" s="0">
        <x:v>13.44732</x:v>
      </x:c>
      <x:c t="n" s="0">
        <x:v>22.01862</x:v>
      </x:c>
      <x:c t="n" s="0">
        <x:v>19.43028</x:v>
      </x:c>
      <x:c t="n" s="0">
        <x:v>25.76906</x:v>
      </x:c>
      <x:c t="n" s="0">
        <x:v>21.44138</x:v>
      </x:c>
      <x:c t="n" s="0">
        <x:v>24.13844</x:v>
      </x:c>
      <x:c t="n" s="0">
        <x:v>22.47303</x:v>
      </x:c>
      <x:c t="n" s="0">
        <x:v>21.81644</x:v>
      </x:c>
      <x:c t="n" s="0">
        <x:v>20.44926</x:v>
      </x:c>
      <x:c t="n" s="0">
        <x:v>26.94265</x:v>
      </x:c>
      <x:c t="n" s="0">
        <x:v>19.1805</x:v>
      </x:c>
      <x:c t="n" s="0">
        <x:v>16.07226</x:v>
      </x:c>
      <x:c t="n" s="0">
        <x:v>14.9678</x:v>
      </x:c>
      <x:c t="n" s="0">
        <x:v>21.04584</x:v>
      </x:c>
      <x:c t="n" s="0">
        <x:v>18.93318</x:v>
      </x:c>
      <x:c t="n" s="0">
        <x:v>8.024929</x:v>
      </x:c>
      <x:c t="n" s="0">
        <x:v>4.991145</x:v>
      </x:c>
      <x:c t="n" s="0">
        <x:v>4.856338</x:v>
      </x:c>
      <x:c t="n" s="0">
        <x:v>5.924075</x:v>
      </x:c>
      <x:c t="n" s="0">
        <x:v>4.029487</x:v>
      </x:c>
      <x:c t="n" s="0">
        <x:v>3.701569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43944.3127314815</x:v>
      </x:c>
      <x:c t="n" s="7">
        <x:v>43944.3127314815</x:v>
      </x:c>
      <x:c t="n" s="0">
        <x:v>35.5183</x:v>
      </x:c>
      <x:c t="n" s="0">
        <x:v>54.20069</x:v>
      </x:c>
      <x:c t="n" s="0">
        <x:v>63.58705</x:v>
      </x:c>
      <x:c t="n" s="0">
        <x:v>67.13596</x:v>
      </x:c>
      <x:c t="n" s="0">
        <x:v>-30.06697</x:v>
      </x:c>
      <x:c t="n" s="0">
        <x:v>-29.16826</x:v>
      </x:c>
      <x:c t="n" s="0">
        <x:v>-19.2445</x:v>
      </x:c>
      <x:c t="n" s="0">
        <x:v>-23.25064</x:v>
      </x:c>
      <x:c t="n" s="0">
        <x:v>-14.50057</x:v>
      </x:c>
      <x:c t="n" s="0">
        <x:v>-11.81769</x:v>
      </x:c>
      <x:c t="n" s="0">
        <x:v>-4.075305</x:v>
      </x:c>
      <x:c t="n" s="0">
        <x:v>5.811384</x:v>
      </x:c>
      <x:c t="n" s="0">
        <x:v>11.45658</x:v>
      </x:c>
      <x:c t="n" s="0">
        <x:v>9.70668</x:v>
      </x:c>
      <x:c t="n" s="0">
        <x:v>17.2144</x:v>
      </x:c>
      <x:c t="n" s="0">
        <x:v>16.41184</x:v>
      </x:c>
      <x:c t="n" s="0">
        <x:v>21.08352</x:v>
      </x:c>
      <x:c t="n" s="0">
        <x:v>19.93841</x:v>
      </x:c>
      <x:c t="n" s="0">
        <x:v>20.52707</x:v>
      </x:c>
      <x:c t="n" s="0">
        <x:v>17.88289</x:v>
      </x:c>
      <x:c t="n" s="0">
        <x:v>18.72192</x:v>
      </x:c>
      <x:c t="n" s="0">
        <x:v>20.45287</x:v>
      </x:c>
      <x:c t="n" s="0">
        <x:v>22.83433</x:v>
      </x:c>
      <x:c t="n" s="0">
        <x:v>26.01754</x:v>
      </x:c>
      <x:c t="n" s="0">
        <x:v>25.58681</x:v>
      </x:c>
      <x:c t="n" s="0">
        <x:v>25.98112</x:v>
      </x:c>
      <x:c t="n" s="0">
        <x:v>25.14609</x:v>
      </x:c>
      <x:c t="n" s="0">
        <x:v>22.72688</x:v>
      </x:c>
      <x:c t="n" s="0">
        <x:v>26.69565</x:v>
      </x:c>
      <x:c t="n" s="0">
        <x:v>20.2575</x:v>
      </x:c>
      <x:c t="n" s="0">
        <x:v>18.05886</x:v>
      </x:c>
      <x:c t="n" s="0">
        <x:v>17.67987</x:v>
      </x:c>
      <x:c t="n" s="0">
        <x:v>20.67985</x:v>
      </x:c>
      <x:c t="n" s="0">
        <x:v>20.02344</x:v>
      </x:c>
      <x:c t="n" s="0">
        <x:v>8.433968</x:v>
      </x:c>
      <x:c t="n" s="0">
        <x:v>6.270807</x:v>
      </x:c>
      <x:c t="n" s="0">
        <x:v>4.321178</x:v>
      </x:c>
      <x:c t="n" s="0">
        <x:v>5.368952</x:v>
      </x:c>
      <x:c t="n" s="0">
        <x:v>3.459822</x:v>
      </x:c>
      <x:c t="n" s="0">
        <x:v>2.948624</x:v>
      </x:c>
      <x:c t="n" s="0">
        <x:v>-30.06697</x:v>
      </x:c>
      <x:c t="n" s="0">
        <x:v>-29.16826</x:v>
      </x:c>
      <x:c t="n" s="0">
        <x:v>-20.15726</x:v>
      </x:c>
      <x:c t="n" s="0">
        <x:v>-22.4108</x:v>
      </x:c>
      <x:c t="n" s="0">
        <x:v>-20.34291</x:v>
      </x:c>
      <x:c t="n" s="0">
        <x:v>-11.38607</x:v>
      </x:c>
      <x:c t="n" s="0">
        <x:v>-1.304384</x:v>
      </x:c>
      <x:c t="n" s="0">
        <x:v>6.998476</x:v>
      </x:c>
      <x:c t="n" s="0">
        <x:v>9.46452</x:v>
      </x:c>
      <x:c t="n" s="0">
        <x:v>6.805526</x:v>
      </x:c>
      <x:c t="n" s="0">
        <x:v>21.45715</x:v>
      </x:c>
      <x:c t="n" s="0">
        <x:v>6.190384</x:v>
      </x:c>
      <x:c t="n" s="0">
        <x:v>21.54677</x:v>
      </x:c>
      <x:c t="n" s="0">
        <x:v>22.42892</x:v>
      </x:c>
      <x:c t="n" s="0">
        <x:v>19.01891</x:v>
      </x:c>
      <x:c t="n" s="0">
        <x:v>18.68308</x:v>
      </x:c>
      <x:c t="n" s="0">
        <x:v>13.80148</x:v>
      </x:c>
      <x:c t="n" s="0">
        <x:v>18.81914</x:v>
      </x:c>
      <x:c t="n" s="0">
        <x:v>30.11963</x:v>
      </x:c>
      <x:c t="n" s="0">
        <x:v>21.94977</x:v>
      </x:c>
      <x:c t="n" s="0">
        <x:v>25.31256</x:v>
      </x:c>
      <x:c t="n" s="0">
        <x:v>22.6473</x:v>
      </x:c>
      <x:c t="n" s="0">
        <x:v>22.86404</x:v>
      </x:c>
      <x:c t="n" s="0">
        <x:v>23.62378</x:v>
      </x:c>
      <x:c t="n" s="0">
        <x:v>24.1958</x:v>
      </x:c>
      <x:c t="n" s="0">
        <x:v>18.97672</x:v>
      </x:c>
      <x:c t="n" s="0">
        <x:v>16.83224</x:v>
      </x:c>
      <x:c t="n" s="0">
        <x:v>15.43782</x:v>
      </x:c>
      <x:c t="n" s="0">
        <x:v>17.36836</x:v>
      </x:c>
      <x:c t="n" s="0">
        <x:v>18.61913</x:v>
      </x:c>
      <x:c t="n" s="0">
        <x:v>6.914138</x:v>
      </x:c>
      <x:c t="n" s="0">
        <x:v>5.835294</x:v>
      </x:c>
      <x:c t="n" s="0">
        <x:v>3.823118</x:v>
      </x:c>
      <x:c t="n" s="0">
        <x:v>5.670642</x:v>
      </x:c>
      <x:c t="n" s="0">
        <x:v>3.03332</x:v>
      </x:c>
      <x:c t="n" s="0">
        <x:v>2.788152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43944.3127314815</x:v>
      </x:c>
      <x:c t="n" s="7">
        <x:v>43944.3127314815</x:v>
      </x:c>
      <x:c t="n" s="0">
        <x:v>34.43198</x:v>
      </x:c>
      <x:c t="n" s="0">
        <x:v>54.20069</x:v>
      </x:c>
      <x:c t="n" s="0">
        <x:v>57.25101</x:v>
      </x:c>
      <x:c t="n" s="0">
        <x:v>63.0783</x:v>
      </x:c>
      <x:c t="n" s="0">
        <x:v>-30.06697</x:v>
      </x:c>
      <x:c t="n" s="0">
        <x:v>-29.16826</x:v>
      </x:c>
      <x:c t="n" s="0">
        <x:v>-19.36653</x:v>
      </x:c>
      <x:c t="n" s="0">
        <x:v>-23.11773</x:v>
      </x:c>
      <x:c t="n" s="0">
        <x:v>-14.99674</x:v>
      </x:c>
      <x:c t="n" s="0">
        <x:v>-11.75198</x:v>
      </x:c>
      <x:c t="n" s="0">
        <x:v>-3.543297</x:v>
      </x:c>
      <x:c t="n" s="0">
        <x:v>5.761384</x:v>
      </x:c>
      <x:c t="n" s="0">
        <x:v>11.21686</x:v>
      </x:c>
      <x:c t="n" s="0">
        <x:v>9.386227</x:v>
      </x:c>
      <x:c t="n" s="0">
        <x:v>18.15484</x:v>
      </x:c>
      <x:c t="n" s="0">
        <x:v>15.79652</x:v>
      </x:c>
      <x:c t="n" s="0">
        <x:v>21.09118</x:v>
      </x:c>
      <x:c t="n" s="0">
        <x:v>20.64406</x:v>
      </x:c>
      <x:c t="n" s="0">
        <x:v>19.98716</x:v>
      </x:c>
      <x:c t="n" s="0">
        <x:v>17.9239</x:v>
      </x:c>
      <x:c t="n" s="0">
        <x:v>18.13414</x:v>
      </x:c>
      <x:c t="n" s="0">
        <x:v>20.17463</x:v>
      </x:c>
      <x:c t="n" s="0">
        <x:v>24.52305</x:v>
      </x:c>
      <x:c t="n" s="0">
        <x:v>25.45908</x:v>
      </x:c>
      <x:c t="n" s="0">
        <x:v>25.23512</x:v>
      </x:c>
      <x:c t="n" s="0">
        <x:v>25.37946</x:v>
      </x:c>
      <x:c t="n" s="0">
        <x:v>24.80312</x:v>
      </x:c>
      <x:c t="n" s="0">
        <x:v>23.04394</x:v>
      </x:c>
      <x:c t="n" s="0">
        <x:v>26.4075</x:v>
      </x:c>
      <x:c t="n" s="0">
        <x:v>20.38636</x:v>
      </x:c>
      <x:c t="n" s="0">
        <x:v>17.91344</x:v>
      </x:c>
      <x:c t="n" s="0">
        <x:v>17.45454</x:v>
      </x:c>
      <x:c t="n" s="0">
        <x:v>20.27686</x:v>
      </x:c>
      <x:c t="n" s="0">
        <x:v>19.77075</x:v>
      </x:c>
      <x:c t="n" s="0">
        <x:v>8.249014</x:v>
      </x:c>
      <x:c t="n" s="0">
        <x:v>6.224002</x:v>
      </x:c>
      <x:c t="n" s="0">
        <x:v>4.239015</x:v>
      </x:c>
      <x:c t="n" s="0">
        <x:v>5.359745</x:v>
      </x:c>
      <x:c t="n" s="0">
        <x:v>3.516707</x:v>
      </x:c>
      <x:c t="n" s="0">
        <x:v>2.943037</x:v>
      </x:c>
      <x:c t="n" s="0">
        <x:v>-30.06697</x:v>
      </x:c>
      <x:c t="n" s="0">
        <x:v>-29.16826</x:v>
      </x:c>
      <x:c t="n" s="0">
        <x:v>-20.15726</x:v>
      </x:c>
      <x:c t="n" s="0">
        <x:v>-22.4108</x:v>
      </x:c>
      <x:c t="n" s="0">
        <x:v>-16.9937</x:v>
      </x:c>
      <x:c t="n" s="0">
        <x:v>-11.38607</x:v>
      </x:c>
      <x:c t="n" s="0">
        <x:v>-1.304384</x:v>
      </x:c>
      <x:c t="n" s="0">
        <x:v>3.949591</x:v>
      </x:c>
      <x:c t="n" s="0">
        <x:v>7.866405</x:v>
      </x:c>
      <x:c t="n" s="0">
        <x:v>5.85923</x:v>
      </x:c>
      <x:c t="n" s="0">
        <x:v>21.45715</x:v>
      </x:c>
      <x:c t="n" s="0">
        <x:v>14.68033</x:v>
      </x:c>
      <x:c t="n" s="0">
        <x:v>19.16744</x:v>
      </x:c>
      <x:c t="n" s="0">
        <x:v>23.93052</x:v>
      </x:c>
      <x:c t="n" s="0">
        <x:v>9.710798</x:v>
      </x:c>
      <x:c t="n" s="0">
        <x:v>17.75294</x:v>
      </x:c>
      <x:c t="n" s="0">
        <x:v>8.014118</x:v>
      </x:c>
      <x:c t="n" s="0">
        <x:v>20.36674</x:v>
      </x:c>
      <x:c t="n" s="0">
        <x:v>23.84677</x:v>
      </x:c>
      <x:c t="n" s="0">
        <x:v>22.43229</x:v>
      </x:c>
      <x:c t="n" s="0">
        <x:v>23.64902</x:v>
      </x:c>
      <x:c t="n" s="0">
        <x:v>24.96538</x:v>
      </x:c>
      <x:c t="n" s="0">
        <x:v>19.71745</x:v>
      </x:c>
      <x:c t="n" s="0">
        <x:v>22.52116</x:v>
      </x:c>
      <x:c t="n" s="0">
        <x:v>26.62129</x:v>
      </x:c>
      <x:c t="n" s="0">
        <x:v>21.6547</x:v>
      </x:c>
      <x:c t="n" s="0">
        <x:v>18.11415</x:v>
      </x:c>
      <x:c t="n" s="0">
        <x:v>16.21237</x:v>
      </x:c>
      <x:c t="n" s="0">
        <x:v>16.84784</x:v>
      </x:c>
      <x:c t="n" s="0">
        <x:v>17.59364</x:v>
      </x:c>
      <x:c t="n" s="0">
        <x:v>7.630662</x:v>
      </x:c>
      <x:c t="n" s="0">
        <x:v>4.925673</x:v>
      </x:c>
      <x:c t="n" s="0">
        <x:v>4.191976</x:v>
      </x:c>
      <x:c t="n" s="0">
        <x:v>5.344089</x:v>
      </x:c>
      <x:c t="n" s="0">
        <x:v>3.320366</x:v>
      </x:c>
      <x:c t="n" s="0">
        <x:v>3.124336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43944.3127314815</x:v>
      </x:c>
      <x:c t="n" s="7">
        <x:v>43944.3127314815</x:v>
      </x:c>
      <x:c t="n" s="0">
        <x:v>35.60512</x:v>
      </x:c>
      <x:c t="n" s="0">
        <x:v>54.20069</x:v>
      </x:c>
      <x:c t="n" s="0">
        <x:v>60.20492</x:v>
      </x:c>
      <x:c t="n" s="0">
        <x:v>64.96886</x:v>
      </x:c>
      <x:c t="n" s="0">
        <x:v>-30.06697</x:v>
      </x:c>
      <x:c t="n" s="0">
        <x:v>-29.16826</x:v>
      </x:c>
      <x:c t="n" s="0">
        <x:v>-19.4735</x:v>
      </x:c>
      <x:c t="n" s="0">
        <x:v>-23.00739</x:v>
      </x:c>
      <x:c t="n" s="0">
        <x:v>-14.93911</x:v>
      </x:c>
      <x:c t="n" s="0">
        <x:v>-11.69663</x:v>
      </x:c>
      <x:c t="n" s="0">
        <x:v>-3.135441</x:v>
      </x:c>
      <x:c t="n" s="0">
        <x:v>5.539569</x:v>
      </x:c>
      <x:c t="n" s="0">
        <x:v>10.66568</x:v>
      </x:c>
      <x:c t="n" s="0">
        <x:v>8.916254</x:v>
      </x:c>
      <x:c t="n" s="0">
        <x:v>18.68395</x:v>
      </x:c>
      <x:c t="n" s="0">
        <x:v>16.20378</x:v>
      </x:c>
      <x:c t="n" s="0">
        <x:v>20.66595</x:v>
      </x:c>
      <x:c t="n" s="0">
        <x:v>21.30785</x:v>
      </x:c>
      <x:c t="n" s="0">
        <x:v>19.45396</x:v>
      </x:c>
      <x:c t="n" s="0">
        <x:v>17.93372</x:v>
      </x:c>
      <x:c t="n" s="0">
        <x:v>17.65981</x:v>
      </x:c>
      <x:c t="n" s="0">
        <x:v>20.29248</x:v>
      </x:c>
      <x:c t="n" s="0">
        <x:v>24.27352</x:v>
      </x:c>
      <x:c t="n" s="0">
        <x:v>25.33922</x:v>
      </x:c>
      <x:c t="n" s="0">
        <x:v>25.23013</x:v>
      </x:c>
      <x:c t="n" s="0">
        <x:v>26.23851</x:v>
      </x:c>
      <x:c t="n" s="0">
        <x:v>24.65975</x:v>
      </x:c>
      <x:c t="n" s="0">
        <x:v>23.15219</x:v>
      </x:c>
      <x:c t="n" s="0">
        <x:v>26.25037</x:v>
      </x:c>
      <x:c t="n" s="0">
        <x:v>20.33587</x:v>
      </x:c>
      <x:c t="n" s="0">
        <x:v>17.78328</x:v>
      </x:c>
      <x:c t="n" s="0">
        <x:v>17.40844</x:v>
      </x:c>
      <x:c t="n" s="0">
        <x:v>19.9967</x:v>
      </x:c>
      <x:c t="n" s="0">
        <x:v>19.49357</x:v>
      </x:c>
      <x:c t="n" s="0">
        <x:v>8.192903</x:v>
      </x:c>
      <x:c t="n" s="0">
        <x:v>6.196284</x:v>
      </x:c>
      <x:c t="n" s="0">
        <x:v>4.303057</x:v>
      </x:c>
      <x:c t="n" s="0">
        <x:v>5.427376</x:v>
      </x:c>
      <x:c t="n" s="0">
        <x:v>3.50598</x:v>
      </x:c>
      <x:c t="n" s="0">
        <x:v>2.94341</x:v>
      </x:c>
      <x:c t="n" s="0">
        <x:v>-30.06697</x:v>
      </x:c>
      <x:c t="n" s="0">
        <x:v>-29.16826</x:v>
      </x:c>
      <x:c t="n" s="0">
        <x:v>-20.15726</x:v>
      </x:c>
      <x:c t="n" s="0">
        <x:v>-22.4108</x:v>
      </x:c>
      <x:c t="n" s="0">
        <x:v>-14.21556</x:v>
      </x:c>
      <x:c t="n" s="0">
        <x:v>-11.38607</x:v>
      </x:c>
      <x:c t="n" s="0">
        <x:v>-1.304384</x:v>
      </x:c>
      <x:c t="n" s="0">
        <x:v>3.949591</x:v>
      </x:c>
      <x:c t="n" s="0">
        <x:v>1.993467</x:v>
      </x:c>
      <x:c t="n" s="0">
        <x:v>3.598874</x:v>
      </x:c>
      <x:c t="n" s="0">
        <x:v>17.99652</x:v>
      </x:c>
      <x:c t="n" s="0">
        <x:v>18.53764</x:v>
      </x:c>
      <x:c t="n" s="0">
        <x:v>16.6669</x:v>
      </x:c>
      <x:c t="n" s="0">
        <x:v>23.17243</x:v>
      </x:c>
      <x:c t="n" s="0">
        <x:v>16.20372</x:v>
      </x:c>
      <x:c t="n" s="0">
        <x:v>18.19948</x:v>
      </x:c>
      <x:c t="n" s="0">
        <x:v>18.91196</x:v>
      </x:c>
      <x:c t="n" s="0">
        <x:v>20.3922</x:v>
      </x:c>
      <x:c t="n" s="0">
        <x:v>24.70558</x:v>
      </x:c>
      <x:c t="n" s="0">
        <x:v>29.49774</x:v>
      </x:c>
      <x:c t="n" s="0">
        <x:v>24.10404</x:v>
      </x:c>
      <x:c t="n" s="0">
        <x:v>28.38579</x:v>
      </x:c>
      <x:c t="n" s="0">
        <x:v>23.59371</x:v>
      </x:c>
      <x:c t="n" s="0">
        <x:v>23.32134</x:v>
      </x:c>
      <x:c t="n" s="0">
        <x:v>24.43479</x:v>
      </x:c>
      <x:c t="n" s="0">
        <x:v>19.96538</x:v>
      </x:c>
      <x:c t="n" s="0">
        <x:v>14.85922</x:v>
      </x:c>
      <x:c t="n" s="0">
        <x:v>16.38161</x:v>
      </x:c>
      <x:c t="n" s="0">
        <x:v>19.75294</x:v>
      </x:c>
      <x:c t="n" s="0">
        <x:v>21.80646</x:v>
      </x:c>
      <x:c t="n" s="0">
        <x:v>8.119105</x:v>
      </x:c>
      <x:c t="n" s="0">
        <x:v>6.945356</x:v>
      </x:c>
      <x:c t="n" s="0">
        <x:v>5.132637</x:v>
      </x:c>
      <x:c t="n" s="0">
        <x:v>6.549859</x:v>
      </x:c>
      <x:c t="n" s="0">
        <x:v>4.208696</x:v>
      </x:c>
      <x:c t="n" s="0">
        <x:v>2.809255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43944.3127314815</x:v>
      </x:c>
      <x:c t="n" s="7">
        <x:v>43944.3127314815</x:v>
      </x:c>
      <x:c t="n" s="0">
        <x:v>35.8025</x:v>
      </x:c>
      <x:c t="n" s="0">
        <x:v>54.20069</x:v>
      </x:c>
      <x:c t="n" s="0">
        <x:v>57.21684</x:v>
      </x:c>
      <x:c t="n" s="0">
        <x:v>64.96886</x:v>
      </x:c>
      <x:c t="n" s="0">
        <x:v>-30.06697</x:v>
      </x:c>
      <x:c t="n" s="0">
        <x:v>-29.16826</x:v>
      </x:c>
      <x:c t="n" s="0">
        <x:v>-19.56701</x:v>
      </x:c>
      <x:c t="n" s="0">
        <x:v>-22.91531</x:v>
      </x:c>
      <x:c t="n" s="0">
        <x:v>-14.82574</x:v>
      </x:c>
      <x:c t="n" s="0">
        <x:v>-11.72016</x:v>
      </x:c>
      <x:c t="n" s="0">
        <x:v>-2.546201</x:v>
      </x:c>
      <x:c t="n" s="0">
        <x:v>5.264065</x:v>
      </x:c>
      <x:c t="n" s="0">
        <x:v>10.08001</x:v>
      </x:c>
      <x:c t="n" s="0">
        <x:v>8.443851</x:v>
      </x:c>
      <x:c t="n" s="0">
        <x:v>18.16578</x:v>
      </x:c>
      <x:c t="n" s="0">
        <x:v>16.63295</x:v>
      </x:c>
      <x:c t="n" s="0">
        <x:v>20.26662</x:v>
      </x:c>
      <x:c t="n" s="0">
        <x:v>21.39508</x:v>
      </x:c>
      <x:c t="n" s="0">
        <x:v>19.18962</x:v>
      </x:c>
      <x:c t="n" s="0">
        <x:v>17.76358</x:v>
      </x:c>
      <x:c t="n" s="0">
        <x:v>18.55524</x:v>
      </x:c>
      <x:c t="n" s="0">
        <x:v>20.17248</x:v>
      </x:c>
      <x:c t="n" s="0">
        <x:v>24.69785</x:v>
      </x:c>
      <x:c t="n" s="0">
        <x:v>26.18372</x:v>
      </x:c>
      <x:c t="n" s="0">
        <x:v>24.78837</x:v>
      </x:c>
      <x:c t="n" s="0">
        <x:v>26.18093</x:v>
      </x:c>
      <x:c t="n" s="0">
        <x:v>24.36889</x:v>
      </x:c>
      <x:c t="n" s="0">
        <x:v>23.05003</x:v>
      </x:c>
      <x:c t="n" s="0">
        <x:v>26.35088</x:v>
      </x:c>
      <x:c t="n" s="0">
        <x:v>20.35659</x:v>
      </x:c>
      <x:c t="n" s="0">
        <x:v>17.43866</x:v>
      </x:c>
      <x:c t="n" s="0">
        <x:v>17.05869</x:v>
      </x:c>
      <x:c t="n" s="0">
        <x:v>20.14082</x:v>
      </x:c>
      <x:c t="n" s="0">
        <x:v>20.32203</x:v>
      </x:c>
      <x:c t="n" s="0">
        <x:v>8.146263</x:v>
      </x:c>
      <x:c t="n" s="0">
        <x:v>6.121525</x:v>
      </x:c>
      <x:c t="n" s="0">
        <x:v>4.20459</x:v>
      </x:c>
      <x:c t="n" s="0">
        <x:v>5.579383</x:v>
      </x:c>
      <x:c t="n" s="0">
        <x:v>3.390556</x:v>
      </x:c>
      <x:c t="n" s="0">
        <x:v>2.880422</x:v>
      </x:c>
      <x:c t="n" s="0">
        <x:v>-30.06697</x:v>
      </x:c>
      <x:c t="n" s="0">
        <x:v>-29.16826</x:v>
      </x:c>
      <x:c t="n" s="0">
        <x:v>-20.15726</x:v>
      </x:c>
      <x:c t="n" s="0">
        <x:v>-22.4108</x:v>
      </x:c>
      <x:c t="n" s="0">
        <x:v>-14.21556</x:v>
      </x:c>
      <x:c t="n" s="0">
        <x:v>-12.52098</x:v>
      </x:c>
      <x:c t="n" s="0">
        <x:v>0.9665248</x:v>
      </x:c>
      <x:c t="n" s="0">
        <x:v>1.963024</x:v>
      </x:c>
      <x:c t="n" s="0">
        <x:v>1.993467</x:v>
      </x:c>
      <x:c t="n" s="0">
        <x:v>3.598874</x:v>
      </x:c>
      <x:c t="n" s="0">
        <x:v>12.2923</x:v>
      </x:c>
      <x:c t="n" s="0">
        <x:v>18.53764</x:v>
      </x:c>
      <x:c t="n" s="0">
        <x:v>15.81146</x:v>
      </x:c>
      <x:c t="n" s="0">
        <x:v>21.51114</x:v>
      </x:c>
      <x:c t="n" s="0">
        <x:v>18.99167</x:v>
      </x:c>
      <x:c t="n" s="0">
        <x:v>13.21974</x:v>
      </x:c>
      <x:c t="n" s="0">
        <x:v>19.2677</x:v>
      </x:c>
      <x:c t="n" s="0">
        <x:v>18.99074</x:v>
      </x:c>
      <x:c t="n" s="0">
        <x:v>24.37535</x:v>
      </x:c>
      <x:c t="n" s="0">
        <x:v>22.92911</x:v>
      </x:c>
      <x:c t="n" s="0">
        <x:v>23.3544</x:v>
      </x:c>
      <x:c t="n" s="0">
        <x:v>26.16989</x:v>
      </x:c>
      <x:c t="n" s="0">
        <x:v>25.47776</x:v>
      </x:c>
      <x:c t="n" s="0">
        <x:v>22.71639</x:v>
      </x:c>
      <x:c t="n" s="0">
        <x:v>27.11136</x:v>
      </x:c>
      <x:c t="n" s="0">
        <x:v>20.04089</x:v>
      </x:c>
      <x:c t="n" s="0">
        <x:v>15.12511</x:v>
      </x:c>
      <x:c t="n" s="0">
        <x:v>14.89464</x:v>
      </x:c>
      <x:c t="n" s="0">
        <x:v>20.3268</x:v>
      </x:c>
      <x:c t="n" s="0">
        <x:v>20.89084</x:v>
      </x:c>
      <x:c t="n" s="0">
        <x:v>6.293865</x:v>
      </x:c>
      <x:c t="n" s="0">
        <x:v>4.358357</x:v>
      </x:c>
      <x:c t="n" s="0">
        <x:v>2.682913</x:v>
      </x:c>
      <x:c t="n" s="0">
        <x:v>6.540888</x:v>
      </x:c>
      <x:c t="n" s="0">
        <x:v>2.494472</x:v>
      </x:c>
      <x:c t="n" s="0">
        <x:v>2.396563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43944.3127314815</x:v>
      </x:c>
      <x:c t="n" s="7">
        <x:v>43944.3127314815</x:v>
      </x:c>
      <x:c t="n" s="0">
        <x:v>35.47922</x:v>
      </x:c>
      <x:c t="n" s="0">
        <x:v>54.20069</x:v>
      </x:c>
      <x:c t="n" s="0">
        <x:v>57.7346</x:v>
      </x:c>
      <x:c t="n" s="0">
        <x:v>64.96886</x:v>
      </x:c>
      <x:c t="n" s="0">
        <x:v>-30.06697</x:v>
      </x:c>
      <x:c t="n" s="0">
        <x:v>-29.16826</x:v>
      </x:c>
      <x:c t="n" s="0">
        <x:v>-19.6485</x:v>
      </x:c>
      <x:c t="n" s="0">
        <x:v>-22.83828</x:v>
      </x:c>
      <x:c t="n" s="0">
        <x:v>-14.73119</x:v>
      </x:c>
      <x:c t="n" s="0">
        <x:v>-11.8514</x:v>
      </x:c>
      <x:c t="n" s="0">
        <x:v>-1.751319</x:v>
      </x:c>
      <x:c t="n" s="0">
        <x:v>4.886003</x:v>
      </x:c>
      <x:c t="n" s="0">
        <x:v>9.508532</x:v>
      </x:c>
      <x:c t="n" s="0">
        <x:v>7.995258</x:v>
      </x:c>
      <x:c t="n" s="0">
        <x:v>17.66834</x:v>
      </x:c>
      <x:c t="n" s="0">
        <x:v>16.93029</x:v>
      </x:c>
      <x:c t="n" s="0">
        <x:v>19.72576</x:v>
      </x:c>
      <x:c t="n" s="0">
        <x:v>21.38272</x:v>
      </x:c>
      <x:c t="n" s="0">
        <x:v>19.36241</x:v>
      </x:c>
      <x:c t="n" s="0">
        <x:v>17.41675</x:v>
      </x:c>
      <x:c t="n" s="0">
        <x:v>17.89681</x:v>
      </x:c>
      <x:c t="n" s="0">
        <x:v>20.03009</x:v>
      </x:c>
      <x:c t="n" s="0">
        <x:v>24.27645</x:v>
      </x:c>
      <x:c t="n" s="0">
        <x:v>25.97372</x:v>
      </x:c>
      <x:c t="n" s="0">
        <x:v>24.88163</x:v>
      </x:c>
      <x:c t="n" s="0">
        <x:v>25.97399</x:v>
      </x:c>
      <x:c t="n" s="0">
        <x:v>24.41626</x:v>
      </x:c>
      <x:c t="n" s="0">
        <x:v>22.75687</x:v>
      </x:c>
      <x:c t="n" s="0">
        <x:v>26.55313</x:v>
      </x:c>
      <x:c t="n" s="0">
        <x:v>20.06514</x:v>
      </x:c>
      <x:c t="n" s="0">
        <x:v>17.19243</x:v>
      </x:c>
      <x:c t="n" s="0">
        <x:v>16.81182</x:v>
      </x:c>
      <x:c t="n" s="0">
        <x:v>20.08908</x:v>
      </x:c>
      <x:c t="n" s="0">
        <x:v>19.99313</x:v>
      </x:c>
      <x:c t="n" s="0">
        <x:v>8.027597</x:v>
      </x:c>
      <x:c t="n" s="0">
        <x:v>6.182107</x:v>
      </x:c>
      <x:c t="n" s="0">
        <x:v>4.269813</x:v>
      </x:c>
      <x:c t="n" s="0">
        <x:v>5.622606</x:v>
      </x:c>
      <x:c t="n" s="0">
        <x:v>3.372224</x:v>
      </x:c>
      <x:c t="n" s="0">
        <x:v>2.92527</x:v>
      </x:c>
      <x:c t="n" s="0">
        <x:v>-30.06697</x:v>
      </x:c>
      <x:c t="n" s="0">
        <x:v>-29.16826</x:v>
      </x:c>
      <x:c t="n" s="0">
        <x:v>-20.15726</x:v>
      </x:c>
      <x:c t="n" s="0">
        <x:v>-22.4108</x:v>
      </x:c>
      <x:c t="n" s="0">
        <x:v>-14.21556</x:v>
      </x:c>
      <x:c t="n" s="0">
        <x:v>-12.71033</x:v>
      </x:c>
      <x:c t="n" s="0">
        <x:v>1.212085</x:v>
      </x:c>
      <x:c t="n" s="0">
        <x:v>1.587395</x:v>
      </x:c>
      <x:c t="n" s="0">
        <x:v>2.028892</x:v>
      </x:c>
      <x:c t="n" s="0">
        <x:v>4.038981</x:v>
      </x:c>
      <x:c t="n" s="0">
        <x:v>12.2923</x:v>
      </x:c>
      <x:c t="n" s="0">
        <x:v>17.59038</x:v>
      </x:c>
      <x:c t="n" s="0">
        <x:v>11.2132</x:v>
      </x:c>
      <x:c t="n" s="0">
        <x:v>20.47791</x:v>
      </x:c>
      <x:c t="n" s="0">
        <x:v>20.2551</x:v>
      </x:c>
      <x:c t="n" s="0">
        <x:v>17.28887</x:v>
      </x:c>
      <x:c t="n" s="0">
        <x:v>8.461535</x:v>
      </x:c>
      <x:c t="n" s="0">
        <x:v>22.0572</x:v>
      </x:c>
      <x:c t="n" s="0">
        <x:v>18.65234</x:v>
      </x:c>
      <x:c t="n" s="0">
        <x:v>23.62124</x:v>
      </x:c>
      <x:c t="n" s="0">
        <x:v>27.0569</x:v>
      </x:c>
      <x:c t="n" s="0">
        <x:v>21.83228</x:v>
      </x:c>
      <x:c t="n" s="0">
        <x:v>23.01809</x:v>
      </x:c>
      <x:c t="n" s="0">
        <x:v>19.13265</x:v>
      </x:c>
      <x:c t="n" s="0">
        <x:v>27.9842</x:v>
      </x:c>
      <x:c t="n" s="0">
        <x:v>21.06131</x:v>
      </x:c>
      <x:c t="n" s="0">
        <x:v>16.34901</x:v>
      </x:c>
      <x:c t="n" s="0">
        <x:v>13.68753</x:v>
      </x:c>
      <x:c t="n" s="0">
        <x:v>19.61103</x:v>
      </x:c>
      <x:c t="n" s="0">
        <x:v>16.04899</x:v>
      </x:c>
      <x:c t="n" s="0">
        <x:v>7.933654</x:v>
      </x:c>
      <x:c t="n" s="0">
        <x:v>6.913903</x:v>
      </x:c>
      <x:c t="n" s="0">
        <x:v>4.83395</x:v>
      </x:c>
      <x:c t="n" s="0">
        <x:v>3.880795</x:v>
      </x:c>
      <x:c t="n" s="0">
        <x:v>2.769718</x:v>
      </x:c>
      <x:c t="n" s="0">
        <x:v>3.438081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43944.3127314815</x:v>
      </x:c>
      <x:c t="n" s="7">
        <x:v>43944.3127314815</x:v>
      </x:c>
      <x:c t="n" s="0">
        <x:v>35.8111</x:v>
      </x:c>
      <x:c t="n" s="0">
        <x:v>54.20069</x:v>
      </x:c>
      <x:c t="n" s="0">
        <x:v>61.67385</x:v>
      </x:c>
      <x:c t="n" s="0">
        <x:v>65.88657</x:v>
      </x:c>
      <x:c t="n" s="0">
        <x:v>-30.06697</x:v>
      </x:c>
      <x:c t="n" s="0">
        <x:v>-29.16826</x:v>
      </x:c>
      <x:c t="n" s="0">
        <x:v>-19.71934</x:v>
      </x:c>
      <x:c t="n" s="0">
        <x:v>-22.77355</x:v>
      </x:c>
      <x:c t="n" s="0">
        <x:v>-14.65204</x:v>
      </x:c>
      <x:c t="n" s="0">
        <x:v>-11.9667</x:v>
      </x:c>
      <x:c t="n" s="0">
        <x:v>-1.171465</x:v>
      </x:c>
      <x:c t="n" s="0">
        <x:v>4.534838</x:v>
      </x:c>
      <x:c t="n" s="0">
        <x:v>8.956026</x:v>
      </x:c>
      <x:c t="n" s="0">
        <x:v>7.65372</x:v>
      </x:c>
      <x:c t="n" s="0">
        <x:v>17.19315</x:v>
      </x:c>
      <x:c t="n" s="0">
        <x:v>16.92642</x:v>
      </x:c>
      <x:c t="n" s="0">
        <x:v>19.14377</x:v>
      </x:c>
      <x:c t="n" s="0">
        <x:v>21.17568</x:v>
      </x:c>
      <x:c t="n" s="0">
        <x:v>20.19174</x:v>
      </x:c>
      <x:c t="n" s="0">
        <x:v>17.6087</x:v>
      </x:c>
      <x:c t="n" s="0">
        <x:v>17.44749</x:v>
      </x:c>
      <x:c t="n" s="0">
        <x:v>20.57203</x:v>
      </x:c>
      <x:c t="n" s="0">
        <x:v>23.69431</x:v>
      </x:c>
      <x:c t="n" s="0">
        <x:v>25.36818</x:v>
      </x:c>
      <x:c t="n" s="0">
        <x:v>25.00564</x:v>
      </x:c>
      <x:c t="n" s="0">
        <x:v>25.4693</x:v>
      </x:c>
      <x:c t="n" s="0">
        <x:v>24.18064</x:v>
      </x:c>
      <x:c t="n" s="0">
        <x:v>22.6776</x:v>
      </x:c>
      <x:c t="n" s="0">
        <x:v>26.5859</x:v>
      </x:c>
      <x:c t="n" s="0">
        <x:v>20.6782</x:v>
      </x:c>
      <x:c t="n" s="0">
        <x:v>17.0986</x:v>
      </x:c>
      <x:c t="n" s="0">
        <x:v>16.5911</x:v>
      </x:c>
      <x:c t="n" s="0">
        <x:v>19.85376</x:v>
      </x:c>
      <x:c t="n" s="0">
        <x:v>19.65443</x:v>
      </x:c>
      <x:c t="n" s="0">
        <x:v>7.931139</x:v>
      </x:c>
      <x:c t="n" s="0">
        <x:v>6.15967</x:v>
      </x:c>
      <x:c t="n" s="0">
        <x:v>4.133766</x:v>
      </x:c>
      <x:c t="n" s="0">
        <x:v>5.625431</x:v>
      </x:c>
      <x:c t="n" s="0">
        <x:v>3.388376</x:v>
      </x:c>
      <x:c t="n" s="0">
        <x:v>2.948189</x:v>
      </x:c>
      <x:c t="n" s="0">
        <x:v>-30.06697</x:v>
      </x:c>
      <x:c t="n" s="0">
        <x:v>-29.16826</x:v>
      </x:c>
      <x:c t="n" s="0">
        <x:v>-21.73752</x:v>
      </x:c>
      <x:c t="n" s="0">
        <x:v>-23.36431</x:v>
      </x:c>
      <x:c t="n" s="0">
        <x:v>-14.21556</x:v>
      </x:c>
      <x:c t="n" s="0">
        <x:v>-12.71033</x:v>
      </x:c>
      <x:c t="n" s="0">
        <x:v>1.212085</x:v>
      </x:c>
      <x:c t="n" s="0">
        <x:v>1.587395</x:v>
      </x:c>
      <x:c t="n" s="0">
        <x:v>2.133466</x:v>
      </x:c>
      <x:c t="n" s="0">
        <x:v>5.141909</x:v>
      </x:c>
      <x:c t="n" s="0">
        <x:v>12.03988</x:v>
      </x:c>
      <x:c t="n" s="0">
        <x:v>16.90375</x:v>
      </x:c>
      <x:c t="n" s="0">
        <x:v>11.45607</x:v>
      </x:c>
      <x:c t="n" s="0">
        <x:v>19.71472</x:v>
      </x:c>
      <x:c t="n" s="0">
        <x:v>25.30104</x:v>
      </x:c>
      <x:c t="n" s="0">
        <x:v>19.68804</x:v>
      </x:c>
      <x:c t="n" s="0">
        <x:v>17.16529</x:v>
      </x:c>
      <x:c t="n" s="0">
        <x:v>20.68542</x:v>
      </x:c>
      <x:c t="n" s="0">
        <x:v>10.35667</x:v>
      </x:c>
      <x:c t="n" s="0">
        <x:v>13.57082</x:v>
      </x:c>
      <x:c t="n" s="0">
        <x:v>20.60896</x:v>
      </x:c>
      <x:c t="n" s="0">
        <x:v>24.32622</x:v>
      </x:c>
      <x:c t="n" s="0">
        <x:v>24.19885</x:v>
      </x:c>
      <x:c t="n" s="0">
        <x:v>24.94094</x:v>
      </x:c>
      <x:c t="n" s="0">
        <x:v>25.7693</x:v>
      </x:c>
      <x:c t="n" s="0">
        <x:v>21.41651</x:v>
      </x:c>
      <x:c t="n" s="0">
        <x:v>14.13338</x:v>
      </x:c>
      <x:c t="n" s="0">
        <x:v>16.62002</x:v>
      </x:c>
      <x:c t="n" s="0">
        <x:v>15.02771</x:v>
      </x:c>
      <x:c t="n" s="0">
        <x:v>16.76355</x:v>
      </x:c>
      <x:c t="n" s="0">
        <x:v>7.192591</x:v>
      </x:c>
      <x:c t="n" s="0">
        <x:v>6.739903</x:v>
      </x:c>
      <x:c t="n" s="0">
        <x:v>2.367424</x:v>
      </x:c>
      <x:c t="n" s="0">
        <x:v>6.791752</x:v>
      </x:c>
      <x:c t="n" s="0">
        <x:v>3.530785</x:v>
      </x:c>
      <x:c t="n" s="0">
        <x:v>2.831069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43944.3127314815</x:v>
      </x:c>
      <x:c t="n" s="7">
        <x:v>43944.3127314815</x:v>
      </x:c>
      <x:c t="n" s="0">
        <x:v>36.13701</x:v>
      </x:c>
      <x:c t="n" s="0">
        <x:v>54.20069</x:v>
      </x:c>
      <x:c t="n" s="0">
        <x:v>57.96761</x:v>
      </x:c>
      <x:c t="n" s="0">
        <x:v>64.42529</x:v>
      </x:c>
      <x:c t="n" s="0">
        <x:v>-30.06697</x:v>
      </x:c>
      <x:c t="n" s="0">
        <x:v>-29.16826</x:v>
      </x:c>
      <x:c t="n" s="0">
        <x:v>-20.15072</x:v>
      </x:c>
      <x:c t="n" s="0">
        <x:v>-22.99602</x:v>
      </x:c>
      <x:c t="n" s="0">
        <x:v>-14.58558</x:v>
      </x:c>
      <x:c t="n" s="0">
        <x:v>-12.06767</x:v>
      </x:c>
      <x:c t="n" s="0">
        <x:v>-0.7310024</x:v>
      </x:c>
      <x:c t="n" s="0">
        <x:v>4.409096</x:v>
      </x:c>
      <x:c t="n" s="0">
        <x:v>8.422339</x:v>
      </x:c>
      <x:c t="n" s="0">
        <x:v>7.365965</x:v>
      </x:c>
      <x:c t="n" s="0">
        <x:v>16.67496</x:v>
      </x:c>
      <x:c t="n" s="0">
        <x:v>16.92312</x:v>
      </x:c>
      <x:c t="n" s="0">
        <x:v>18.61071</x:v>
      </x:c>
      <x:c t="n" s="0">
        <x:v>21.15013</x:v>
      </x:c>
      <x:c t="n" s="0">
        <x:v>21.5712</x:v>
      </x:c>
      <x:c t="n" s="0">
        <x:v>18.13908</x:v>
      </x:c>
      <x:c t="n" s="0">
        <x:v>17.73994</x:v>
      </x:c>
      <x:c t="n" s="0">
        <x:v>20.54403</x:v>
      </x:c>
      <x:c t="n" s="0">
        <x:v>23.14978</x:v>
      </x:c>
      <x:c t="n" s="0">
        <x:v>24.94523</x:v>
      </x:c>
      <x:c t="n" s="0">
        <x:v>24.65011</x:v>
      </x:c>
      <x:c t="n" s="0">
        <x:v>25.7814</x:v>
      </x:c>
      <x:c t="n" s="0">
        <x:v>24.40569</x:v>
      </x:c>
      <x:c t="n" s="0">
        <x:v>23.46547</x:v>
      </x:c>
      <x:c t="n" s="0">
        <x:v>26.3513</x:v>
      </x:c>
      <x:c t="n" s="0">
        <x:v>20.40796</x:v>
      </x:c>
      <x:c t="n" s="0">
        <x:v>17.05384</x:v>
      </x:c>
      <x:c t="n" s="0">
        <x:v>16.51666</x:v>
      </x:c>
      <x:c t="n" s="0">
        <x:v>19.30309</x:v>
      </x:c>
      <x:c t="n" s="0">
        <x:v>19.3335</x:v>
      </x:c>
      <x:c t="n" s="0">
        <x:v>7.917423</x:v>
      </x:c>
      <x:c t="n" s="0">
        <x:v>6.380773</x:v>
      </x:c>
      <x:c t="n" s="0">
        <x:v>4.041365</x:v>
      </x:c>
      <x:c t="n" s="0">
        <x:v>5.777526</x:v>
      </x:c>
      <x:c t="n" s="0">
        <x:v>3.226024</x:v>
      </x:c>
      <x:c t="n" s="0">
        <x:v>2.913458</x:v>
      </x:c>
      <x:c t="n" s="0">
        <x:v>-30.06697</x:v>
      </x:c>
      <x:c t="n" s="0">
        <x:v>-29.16826</x:v>
      </x:c>
      <x:c t="n" s="0">
        <x:v>-24.24699</x:v>
      </x:c>
      <x:c t="n" s="0">
        <x:v>-24.58784</x:v>
      </x:c>
      <x:c t="n" s="0">
        <x:v>-14.21556</x:v>
      </x:c>
      <x:c t="n" s="0">
        <x:v>-12.71033</x:v>
      </x:c>
      <x:c t="n" s="0">
        <x:v>1.212085</x:v>
      </x:c>
      <x:c t="n" s="0">
        <x:v>5.833403</x:v>
      </x:c>
      <x:c t="n" s="0">
        <x:v>2.133466</x:v>
      </x:c>
      <x:c t="n" s="0">
        <x:v>5.141909</x:v>
      </x:c>
      <x:c t="n" s="0">
        <x:v>9.682265</x:v>
      </x:c>
      <x:c t="n" s="0">
        <x:v>16.90375</x:v>
      </x:c>
      <x:c t="n" s="0">
        <x:v>12.85715</x:v>
      </x:c>
      <x:c t="n" s="0">
        <x:v>22.17956</x:v>
      </x:c>
      <x:c t="n" s="0">
        <x:v>25.46821</x:v>
      </x:c>
      <x:c t="n" s="0">
        <x:v>17.79526</x:v>
      </x:c>
      <x:c t="n" s="0">
        <x:v>19.65524</x:v>
      </x:c>
      <x:c t="n" s="0">
        <x:v>20.25655</x:v>
      </x:c>
      <x:c t="n" s="0">
        <x:v>18.9081</x:v>
      </x:c>
      <x:c t="n" s="0">
        <x:v>22.0138</x:v>
      </x:c>
      <x:c t="n" s="0">
        <x:v>22.38865</x:v>
      </x:c>
      <x:c t="n" s="0">
        <x:v>27.37459</x:v>
      </x:c>
      <x:c t="n" s="0">
        <x:v>24.53725</x:v>
      </x:c>
      <x:c t="n" s="0">
        <x:v>26.04536</x:v>
      </x:c>
      <x:c t="n" s="0">
        <x:v>26.314</x:v>
      </x:c>
      <x:c t="n" s="0">
        <x:v>20.77607</x:v>
      </x:c>
      <x:c t="n" s="0">
        <x:v>18.00425</x:v>
      </x:c>
      <x:c t="n" s="0">
        <x:v>16.231</x:v>
      </x:c>
      <x:c t="n" s="0">
        <x:v>13.70131</x:v>
      </x:c>
      <x:c t="n" s="0">
        <x:v>16.36524</x:v>
      </x:c>
      <x:c t="n" s="0">
        <x:v>9.489063</x:v>
      </x:c>
      <x:c t="n" s="0">
        <x:v>6.400238</x:v>
      </x:c>
      <x:c t="n" s="0">
        <x:v>3.138771</x:v>
      </x:c>
      <x:c t="n" s="0">
        <x:v>5.204135</x:v>
      </x:c>
      <x:c t="n" s="0">
        <x:v>3.354101</x:v>
      </x:c>
      <x:c t="n" s="0">
        <x:v>2.325593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43944.3127314815</x:v>
      </x:c>
      <x:c t="n" s="7">
        <x:v>43944.3127314815</x:v>
      </x:c>
      <x:c t="n" s="0">
        <x:v>35.44555</x:v>
      </x:c>
      <x:c t="n" s="0">
        <x:v>54.20069</x:v>
      </x:c>
      <x:c t="n" s="0">
        <x:v>55.10886</x:v>
      </x:c>
      <x:c t="n" s="0">
        <x:v>63.45619</x:v>
      </x:c>
      <x:c t="n" s="0">
        <x:v>-30.06697</x:v>
      </x:c>
      <x:c t="n" s="0">
        <x:v>-29.16826</x:v>
      </x:c>
      <x:c t="n" s="0">
        <x:v>-20.55645</x:v>
      </x:c>
      <x:c t="n" s="0">
        <x:v>-23.19533</x:v>
      </x:c>
      <x:c t="n" s="0">
        <x:v>-14.5853</x:v>
      </x:c>
      <x:c t="n" s="0">
        <x:v>-12.15578</x:v>
      </x:c>
      <x:c t="n" s="0">
        <x:v>-0.7500385</x:v>
      </x:c>
      <x:c t="n" s="0">
        <x:v>4.818256</x:v>
      </x:c>
      <x:c t="n" s="0">
        <x:v>8.260036</x:v>
      </x:c>
      <x:c t="n" s="0">
        <x:v>7.104156</x:v>
      </x:c>
      <x:c t="n" s="0">
        <x:v>16.13554</x:v>
      </x:c>
      <x:c t="n" s="0">
        <x:v>16.9203</x:v>
      </x:c>
      <x:c t="n" s="0">
        <x:v>18.11841</x:v>
      </x:c>
      <x:c t="n" s="0">
        <x:v>21.36406</x:v>
      </x:c>
      <x:c t="n" s="0">
        <x:v>22.33326</x:v>
      </x:c>
      <x:c t="n" s="0">
        <x:v>17.58192</x:v>
      </x:c>
      <x:c t="n" s="0">
        <x:v>17.96199</x:v>
      </x:c>
      <x:c t="n" s="0">
        <x:v>20.24037</x:v>
      </x:c>
      <x:c t="n" s="0">
        <x:v>22.73208</x:v>
      </x:c>
      <x:c t="n" s="0">
        <x:v>24.64882</x:v>
      </x:c>
      <x:c t="n" s="0">
        <x:v>24.36154</x:v>
      </x:c>
      <x:c t="n" s="0">
        <x:v>25.85362</x:v>
      </x:c>
      <x:c t="n" s="0">
        <x:v>24.32129</x:v>
      </x:c>
      <x:c t="n" s="0">
        <x:v>23.64392</x:v>
      </x:c>
      <x:c t="n" s="0">
        <x:v>26.20871</x:v>
      </x:c>
      <x:c t="n" s="0">
        <x:v>20.33267</x:v>
      </x:c>
      <x:c t="n" s="0">
        <x:v>16.83261</x:v>
      </x:c>
      <x:c t="n" s="0">
        <x:v>16.59794</x:v>
      </x:c>
      <x:c t="n" s="0">
        <x:v>19.00402</x:v>
      </x:c>
      <x:c t="n" s="0">
        <x:v>18.89142</x:v>
      </x:c>
      <x:c t="n" s="0">
        <x:v>8.158432</x:v>
      </x:c>
      <x:c t="n" s="0">
        <x:v>6.213275</x:v>
      </x:c>
      <x:c t="n" s="0">
        <x:v>3.891557</x:v>
      </x:c>
      <x:c t="n" s="0">
        <x:v>5.627453</x:v>
      </x:c>
      <x:c t="n" s="0">
        <x:v>3.228859</x:v>
      </x:c>
      <x:c t="n" s="0">
        <x:v>2.985274</x:v>
      </x:c>
      <x:c t="n" s="0">
        <x:v>-30.06697</x:v>
      </x:c>
      <x:c t="n" s="0">
        <x:v>-29.16826</x:v>
      </x:c>
      <x:c t="n" s="0">
        <x:v>-24.24699</x:v>
      </x:c>
      <x:c t="n" s="0">
        <x:v>-24.58784</x:v>
      </x:c>
      <x:c t="n" s="0">
        <x:v>-15.08008</x:v>
      </x:c>
      <x:c t="n" s="0">
        <x:v>-12.71033</x:v>
      </x:c>
      <x:c t="n" s="0">
        <x:v>-6.869846</x:v>
      </x:c>
      <x:c t="n" s="0">
        <x:v>6.653852</x:v>
      </x:c>
      <x:c t="n" s="0">
        <x:v>9.8116</x:v>
      </x:c>
      <x:c t="n" s="0">
        <x:v>8.815898</x:v>
      </x:c>
      <x:c t="n" s="0">
        <x:v>9.682265</x:v>
      </x:c>
      <x:c t="n" s="0">
        <x:v>17.35525</x:v>
      </x:c>
      <x:c t="n" s="0">
        <x:v>12.85715</x:v>
      </x:c>
      <x:c t="n" s="0">
        <x:v>22.66616</x:v>
      </x:c>
      <x:c t="n" s="0">
        <x:v>25.21476</x:v>
      </x:c>
      <x:c t="n" s="0">
        <x:v>13.31984</x:v>
      </x:c>
      <x:c t="n" s="0">
        <x:v>17.79064</x:v>
      </x:c>
      <x:c t="n" s="0">
        <x:v>15.69883</x:v>
      </x:c>
      <x:c t="n" s="0">
        <x:v>19.90975</x:v>
      </x:c>
      <x:c t="n" s="0">
        <x:v>26.13735</x:v>
      </x:c>
      <x:c t="n" s="0">
        <x:v>22.54866</x:v>
      </x:c>
      <x:c t="n" s="0">
        <x:v>24.78175</x:v>
      </x:c>
      <x:c t="n" s="0">
        <x:v>21.88187</x:v>
      </x:c>
      <x:c t="n" s="0">
        <x:v>23.5651</x:v>
      </x:c>
      <x:c t="n" s="0">
        <x:v>21.28567</x:v>
      </x:c>
      <x:c t="n" s="0">
        <x:v>18.527</x:v>
      </x:c>
      <x:c t="n" s="0">
        <x:v>14.91335</x:v>
      </x:c>
      <x:c t="n" s="0">
        <x:v>15.25485</x:v>
      </x:c>
      <x:c t="n" s="0">
        <x:v>18.35035</x:v>
      </x:c>
      <x:c t="n" s="0">
        <x:v>14.95205</x:v>
      </x:c>
      <x:c t="n" s="0">
        <x:v>7.119413</x:v>
      </x:c>
      <x:c t="n" s="0">
        <x:v>5.457495</x:v>
      </x:c>
      <x:c t="n" s="0">
        <x:v>3.979873</x:v>
      </x:c>
      <x:c t="n" s="0">
        <x:v>6.097853</x:v>
      </x:c>
      <x:c t="n" s="0">
        <x:v>2.702604</x:v>
      </x:c>
      <x:c t="n" s="0">
        <x:v>3.854866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43944.3127314815</x:v>
      </x:c>
      <x:c t="n" s="7">
        <x:v>43944.3127314815</x:v>
      </x:c>
      <x:c t="n" s="0">
        <x:v>33.57762</x:v>
      </x:c>
      <x:c t="n" s="0">
        <x:v>54.20069</x:v>
      </x:c>
      <x:c t="n" s="0">
        <x:v>61.76139</x:v>
      </x:c>
      <x:c t="n" s="0">
        <x:v>66.64378</x:v>
      </x:c>
      <x:c t="n" s="0">
        <x:v>-30.06697</x:v>
      </x:c>
      <x:c t="n" s="0">
        <x:v>-29.16826</x:v>
      </x:c>
      <x:c t="n" s="0">
        <x:v>-20.93573</x:v>
      </x:c>
      <x:c t="n" s="0">
        <x:v>-23.37331</x:v>
      </x:c>
      <x:c t="n" s="0">
        <x:v>-14.6723</x:v>
      </x:c>
      <x:c t="n" s="0">
        <x:v>-12.23247</x:v>
      </x:c>
      <x:c t="n" s="0">
        <x:v>-1.39484</x:v>
      </x:c>
      <x:c t="n" s="0">
        <x:v>5.13955</x:v>
      </x:c>
      <x:c t="n" s="0">
        <x:v>8.623945</x:v>
      </x:c>
      <x:c t="n" s="0">
        <x:v>7.87461</x:v>
      </x:c>
      <x:c t="n" s="0">
        <x:v>15.61506</x:v>
      </x:c>
      <x:c t="n" s="0">
        <x:v>17.05418</x:v>
      </x:c>
      <x:c t="n" s="0">
        <x:v>17.67972</x:v>
      </x:c>
      <x:c t="n" s="0">
        <x:v>21.74805</x:v>
      </x:c>
      <x:c t="n" s="0">
        <x:v>22.53539</x:v>
      </x:c>
      <x:c t="n" s="0">
        <x:v>17.32932</x:v>
      </x:c>
      <x:c t="n" s="0">
        <x:v>18.38336</x:v>
      </x:c>
      <x:c t="n" s="0">
        <x:v>19.80304</x:v>
      </x:c>
      <x:c t="n" s="0">
        <x:v>22.41417</x:v>
      </x:c>
      <x:c t="n" s="0">
        <x:v>25.75189</x:v>
      </x:c>
      <x:c t="n" s="0">
        <x:v>24.13941</x:v>
      </x:c>
      <x:c t="n" s="0">
        <x:v>25.5143</x:v>
      </x:c>
      <x:c t="n" s="0">
        <x:v>24.37259</x:v>
      </x:c>
      <x:c t="n" s="0">
        <x:v>23.38993</x:v>
      </x:c>
      <x:c t="n" s="0">
        <x:v>26.35054</x:v>
      </x:c>
      <x:c t="n" s="0">
        <x:v>20.09869</x:v>
      </x:c>
      <x:c t="n" s="0">
        <x:v>16.87484</x:v>
      </x:c>
      <x:c t="n" s="0">
        <x:v>16.32551</x:v>
      </x:c>
      <x:c t="n" s="0">
        <x:v>19.09212</x:v>
      </x:c>
      <x:c t="n" s="0">
        <x:v>18.50239</x:v>
      </x:c>
      <x:c t="n" s="0">
        <x:v>7.93375</x:v>
      </x:c>
      <x:c t="n" s="0">
        <x:v>6.179633</x:v>
      </x:c>
      <x:c t="n" s="0">
        <x:v>3.786547</x:v>
      </x:c>
      <x:c t="n" s="0">
        <x:v>5.69361</x:v>
      </x:c>
      <x:c t="n" s="0">
        <x:v>3.338583</x:v>
      </x:c>
      <x:c t="n" s="0">
        <x:v>3.02226</x:v>
      </x:c>
      <x:c t="n" s="0">
        <x:v>-30.06697</x:v>
      </x:c>
      <x:c t="n" s="0">
        <x:v>-29.16826</x:v>
      </x:c>
      <x:c t="n" s="0">
        <x:v>-24.24699</x:v>
      </x:c>
      <x:c t="n" s="0">
        <x:v>-24.58784</x:v>
      </x:c>
      <x:c t="n" s="0">
        <x:v>-15.21894</x:v>
      </x:c>
      <x:c t="n" s="0">
        <x:v>-12.71033</x:v>
      </x:c>
      <x:c t="n" s="0">
        <x:v>-13.3611</x:v>
      </x:c>
      <x:c t="n" s="0">
        <x:v>7.419491</x:v>
      </x:c>
      <x:c t="n" s="0">
        <x:v>10.29786</x:v>
      </x:c>
      <x:c t="n" s="0">
        <x:v>10.77727</x:v>
      </x:c>
      <x:c t="n" s="0">
        <x:v>9.682265</x:v>
      </x:c>
      <x:c t="n" s="0">
        <x:v>17.7642</x:v>
      </x:c>
      <x:c t="n" s="0">
        <x:v>14.37633</x:v>
      </x:c>
      <x:c t="n" s="0">
        <x:v>23.98484</x:v>
      </x:c>
      <x:c t="n" s="0">
        <x:v>21.12907</x:v>
      </x:c>
      <x:c t="n" s="0">
        <x:v>14.87859</x:v>
      </x:c>
      <x:c t="n" s="0">
        <x:v>21.86777</x:v>
      </x:c>
      <x:c t="n" s="0">
        <x:v>18.56675</x:v>
      </x:c>
      <x:c t="n" s="0">
        <x:v>16.34927</x:v>
      </x:c>
      <x:c t="n" s="0">
        <x:v>28.07179</x:v>
      </x:c>
      <x:c t="n" s="0">
        <x:v>20.78639</x:v>
      </x:c>
      <x:c t="n" s="0">
        <x:v>21.91277</x:v>
      </x:c>
      <x:c t="n" s="0">
        <x:v>24.89374</x:v>
      </x:c>
      <x:c t="n" s="0">
        <x:v>21.47392</x:v>
      </x:c>
      <x:c t="n" s="0">
        <x:v>30.11221</x:v>
      </x:c>
      <x:c t="n" s="0">
        <x:v>16.39339</x:v>
      </x:c>
      <x:c t="n" s="0">
        <x:v>16.60749</x:v>
      </x:c>
      <x:c t="n" s="0">
        <x:v>15.59994</x:v>
      </x:c>
      <x:c t="n" s="0">
        <x:v>20.13734</x:v>
      </x:c>
      <x:c t="n" s="0">
        <x:v>16.05442</x:v>
      </x:c>
      <x:c t="n" s="0">
        <x:v>7.033741</x:v>
      </x:c>
      <x:c t="n" s="0">
        <x:v>5.464912</x:v>
      </x:c>
      <x:c t="n" s="0">
        <x:v>1.715004</x:v>
      </x:c>
      <x:c t="n" s="0">
        <x:v>4.903733</x:v>
      </x:c>
      <x:c t="n" s="0">
        <x:v>3.921631</x:v>
      </x:c>
      <x:c t="n" s="0">
        <x:v>2.490854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43944.3127314815</x:v>
      </x:c>
      <x:c t="n" s="7">
        <x:v>43944.3127314815</x:v>
      </x:c>
      <x:c t="n" s="0">
        <x:v>35.36298</x:v>
      </x:c>
      <x:c t="n" s="0">
        <x:v>54.20069</x:v>
      </x:c>
      <x:c t="n" s="0">
        <x:v>56.49938</x:v>
      </x:c>
      <x:c t="n" s="0">
        <x:v>63.0783</x:v>
      </x:c>
      <x:c t="n" s="0">
        <x:v>-30.06697</x:v>
      </x:c>
      <x:c t="n" s="0">
        <x:v>-29.16826</x:v>
      </x:c>
      <x:c t="n" s="0">
        <x:v>-21.28805</x:v>
      </x:c>
      <x:c t="n" s="0">
        <x:v>-23.53117</x:v>
      </x:c>
      <x:c t="n" s="0">
        <x:v>-14.74799</x:v>
      </x:c>
      <x:c t="n" s="0">
        <x:v>-12.26077</x:v>
      </x:c>
      <x:c t="n" s="0">
        <x:v>-2.033193</x:v>
      </x:c>
      <x:c t="n" s="0">
        <x:v>5.764851</x:v>
      </x:c>
      <x:c t="n" s="0">
        <x:v>8.912281</x:v>
      </x:c>
      <x:c t="n" s="0">
        <x:v>8.439194</x:v>
      </x:c>
      <x:c t="n" s="0">
        <x:v>15.63314</x:v>
      </x:c>
      <x:c t="n" s="0">
        <x:v>17.16535</x:v>
      </x:c>
      <x:c t="n" s="0">
        <x:v>17.3597</x:v>
      </x:c>
      <x:c t="n" s="0">
        <x:v>22.15544</x:v>
      </x:c>
      <x:c t="n" s="0">
        <x:v>22.32025</x:v>
      </x:c>
      <x:c t="n" s="0">
        <x:v>16.84933</x:v>
      </x:c>
      <x:c t="n" s="0">
        <x:v>18.96402</x:v>
      </x:c>
      <x:c t="n" s="0">
        <x:v>19.94689</x:v>
      </x:c>
      <x:c t="n" s="0">
        <x:v>21.85383</x:v>
      </x:c>
      <x:c t="n" s="0">
        <x:v>25.32175</x:v>
      </x:c>
      <x:c t="n" s="0">
        <x:v>23.98046</x:v>
      </x:c>
      <x:c t="n" s="0">
        <x:v>25.18186</x:v>
      </x:c>
      <x:c t="n" s="0">
        <x:v>23.94839</x:v>
      </x:c>
      <x:c t="n" s="0">
        <x:v>23.28061</x:v>
      </x:c>
      <x:c t="n" s="0">
        <x:v>26.93509</x:v>
      </x:c>
      <x:c t="n" s="0">
        <x:v>19.87902</x:v>
      </x:c>
      <x:c t="n" s="0">
        <x:v>16.63433</x:v>
      </x:c>
      <x:c t="n" s="0">
        <x:v>16.28456</x:v>
      </x:c>
      <x:c t="n" s="0">
        <x:v>19.25401</x:v>
      </x:c>
      <x:c t="n" s="0">
        <x:v>18.37996</x:v>
      </x:c>
      <x:c t="n" s="0">
        <x:v>7.950089</x:v>
      </x:c>
      <x:c t="n" s="0">
        <x:v>6.015223</x:v>
      </x:c>
      <x:c t="n" s="0">
        <x:v>3.727231</x:v>
      </x:c>
      <x:c t="n" s="0">
        <x:v>5.632758</x:v>
      </x:c>
      <x:c t="n" s="0">
        <x:v>3.321175</x:v>
      </x:c>
      <x:c t="n" s="0">
        <x:v>2.918248</x:v>
      </x:c>
      <x:c t="n" s="0">
        <x:v>-30.06697</x:v>
      </x:c>
      <x:c t="n" s="0">
        <x:v>-29.16826</x:v>
      </x:c>
      <x:c t="n" s="0">
        <x:v>-24.24699</x:v>
      </x:c>
      <x:c t="n" s="0">
        <x:v>-24.58784</x:v>
      </x:c>
      <x:c t="n" s="0">
        <x:v>-15.21894</x:v>
      </x:c>
      <x:c t="n" s="0">
        <x:v>-11.53249</x:v>
      </x:c>
      <x:c t="n" s="0">
        <x:v>-13.3611</x:v>
      </x:c>
      <x:c t="n" s="0">
        <x:v>8.455414</x:v>
      </x:c>
      <x:c t="n" s="0">
        <x:v>10.29786</x:v>
      </x:c>
      <x:c t="n" s="0">
        <x:v>10.77727</x:v>
      </x:c>
      <x:c t="n" s="0">
        <x:v>21.49014</x:v>
      </x:c>
      <x:c t="n" s="0">
        <x:v>17.7642</x:v>
      </x:c>
      <x:c t="n" s="0">
        <x:v>14.7839</x:v>
      </x:c>
      <x:c t="n" s="0">
        <x:v>22.12922</x:v>
      </x:c>
      <x:c t="n" s="0">
        <x:v>19.24716</x:v>
      </x:c>
      <x:c t="n" s="0">
        <x:v>11.33611</x:v>
      </x:c>
      <x:c t="n" s="0">
        <x:v>20.76354</x:v>
      </x:c>
      <x:c t="n" s="0">
        <x:v>19.71217</x:v>
      </x:c>
      <x:c t="n" s="0">
        <x:v>16.78361</x:v>
      </x:c>
      <x:c t="n" s="0">
        <x:v>21.37672</x:v>
      </x:c>
      <x:c t="n" s="0">
        <x:v>25.7096</x:v>
      </x:c>
      <x:c t="n" s="0">
        <x:v>24.04279</x:v>
      </x:c>
      <x:c t="n" s="0">
        <x:v>21.6412</x:v>
      </x:c>
      <x:c t="n" s="0">
        <x:v>22.24989</x:v>
      </x:c>
      <x:c t="n" s="0">
        <x:v>27.70584</x:v>
      </x:c>
      <x:c t="n" s="0">
        <x:v>18.40705</x:v>
      </x:c>
      <x:c t="n" s="0">
        <x:v>14.68885</x:v>
      </x:c>
      <x:c t="n" s="0">
        <x:v>15.93697</x:v>
      </x:c>
      <x:c t="n" s="0">
        <x:v>19.79441</x:v>
      </x:c>
      <x:c t="n" s="0">
        <x:v>18.18726</x:v>
      </x:c>
      <x:c t="n" s="0">
        <x:v>8.724052</x:v>
      </x:c>
      <x:c t="n" s="0">
        <x:v>5.079247</x:v>
      </x:c>
      <x:c t="n" s="0">
        <x:v>3.983479</x:v>
      </x:c>
      <x:c t="n" s="0">
        <x:v>5.52404</x:v>
      </x:c>
      <x:c t="n" s="0">
        <x:v>4.27008</x:v>
      </x:c>
      <x:c t="n" s="0">
        <x:v>3.715508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43944.3127314815</x:v>
      </x:c>
      <x:c t="n" s="7">
        <x:v>43944.3127314815</x:v>
      </x:c>
      <x:c t="n" s="0">
        <x:v>35.78564</x:v>
      </x:c>
      <x:c t="n" s="0">
        <x:v>54.20069</x:v>
      </x:c>
      <x:c t="n" s="0">
        <x:v>61.15715</x:v>
      </x:c>
      <x:c t="n" s="0">
        <x:v>65.88657</x:v>
      </x:c>
      <x:c t="n" s="0">
        <x:v>-30.06697</x:v>
      </x:c>
      <x:c t="n" s="0">
        <x:v>-29.16826</x:v>
      </x:c>
      <x:c t="n" s="0">
        <x:v>-21.61346</x:v>
      </x:c>
      <x:c t="n" s="0">
        <x:v>-23.67066</x:v>
      </x:c>
      <x:c t="n" s="0">
        <x:v>-14.81369</x:v>
      </x:c>
      <x:c t="n" s="0">
        <x:v>-12.04372</x:v>
      </x:c>
      <x:c t="n" s="0">
        <x:v>-2.66416</x:v>
      </x:c>
      <x:c t="n" s="0">
        <x:v>6.277357</x:v>
      </x:c>
      <x:c t="n" s="0">
        <x:v>9.278321</x:v>
      </x:c>
      <x:c t="n" s="0">
        <x:v>8.869316</x:v>
      </x:c>
      <x:c t="n" s="0">
        <x:v>18.01732</x:v>
      </x:c>
      <x:c t="n" s="0">
        <x:v>17.68973</x:v>
      </x:c>
      <x:c t="n" s="0">
        <x:v>17.11157</x:v>
      </x:c>
      <x:c t="n" s="0">
        <x:v>21.67002</x:v>
      </x:c>
      <x:c t="n" s="0">
        <x:v>21.87498</x:v>
      </x:c>
      <x:c t="n" s="0">
        <x:v>16.68092</x:v>
      </x:c>
      <x:c t="n" s="0">
        <x:v>19.23837</x:v>
      </x:c>
      <x:c t="n" s="0">
        <x:v>19.61964</x:v>
      </x:c>
      <x:c t="n" s="0">
        <x:v>21.63818</x:v>
      </x:c>
      <x:c t="n" s="0">
        <x:v>24.92397</x:v>
      </x:c>
      <x:c t="n" s="0">
        <x:v>24.43393</x:v>
      </x:c>
      <x:c t="n" s="0">
        <x:v>25.27299</x:v>
      </x:c>
      <x:c t="n" s="0">
        <x:v>23.74368</x:v>
      </x:c>
      <x:c t="n" s="0">
        <x:v>22.99662</x:v>
      </x:c>
      <x:c t="n" s="0">
        <x:v>27.00674</x:v>
      </x:c>
      <x:c t="n" s="0">
        <x:v>19.66801</x:v>
      </x:c>
      <x:c t="n" s="0">
        <x:v>16.56005</x:v>
      </x:c>
      <x:c t="n" s="0">
        <x:v>16.06507</x:v>
      </x:c>
      <x:c t="n" s="0">
        <x:v>19.12444</x:v>
      </x:c>
      <x:c t="n" s="0">
        <x:v>18.25071</x:v>
      </x:c>
      <x:c t="n" s="0">
        <x:v>7.993478</x:v>
      </x:c>
      <x:c t="n" s="0">
        <x:v>5.853746</x:v>
      </x:c>
      <x:c t="n" s="0">
        <x:v>3.655665</x:v>
      </x:c>
      <x:c t="n" s="0">
        <x:v>5.568608</x:v>
      </x:c>
      <x:c t="n" s="0">
        <x:v>3.444388</x:v>
      </x:c>
      <x:c t="n" s="0">
        <x:v>3.179624</x:v>
      </x:c>
      <x:c t="n" s="0">
        <x:v>-30.06697</x:v>
      </x:c>
      <x:c t="n" s="0">
        <x:v>-29.16826</x:v>
      </x:c>
      <x:c t="n" s="0">
        <x:v>-24.24699</x:v>
      </x:c>
      <x:c t="n" s="0">
        <x:v>-24.58784</x:v>
      </x:c>
      <x:c t="n" s="0">
        <x:v>-15.21894</x:v>
      </x:c>
      <x:c t="n" s="0">
        <x:v>-10.95383</x:v>
      </x:c>
      <x:c t="n" s="0">
        <x:v>-13.3611</x:v>
      </x:c>
      <x:c t="n" s="0">
        <x:v>8.455414</x:v>
      </x:c>
      <x:c t="n" s="0">
        <x:v>11.95973</x:v>
      </x:c>
      <x:c t="n" s="0">
        <x:v>11.96607</x:v>
      </x:c>
      <x:c t="n" s="0">
        <x:v>23.42258</x:v>
      </x:c>
      <x:c t="n" s="0">
        <x:v>22.24085</x:v>
      </x:c>
      <x:c t="n" s="0">
        <x:v>16.73196</x:v>
      </x:c>
      <x:c t="n" s="0">
        <x:v>12.60391</x:v>
      </x:c>
      <x:c t="n" s="0">
        <x:v>17.53746</x:v>
      </x:c>
      <x:c t="n" s="0">
        <x:v>17.08126</x:v>
      </x:c>
      <x:c t="n" s="0">
        <x:v>19.7514</x:v>
      </x:c>
      <x:c t="n" s="0">
        <x:v>16.21486</x:v>
      </x:c>
      <x:c t="n" s="0">
        <x:v>24.27769</x:v>
      </x:c>
      <x:c t="n" s="0">
        <x:v>22.83749</x:v>
      </x:c>
      <x:c t="n" s="0">
        <x:v>25.18312</x:v>
      </x:c>
      <x:c t="n" s="0">
        <x:v>26.81104</x:v>
      </x:c>
      <x:c t="n" s="0">
        <x:v>24.95821</x:v>
      </x:c>
      <x:c t="n" s="0">
        <x:v>19.56713</x:v>
      </x:c>
      <x:c t="n" s="0">
        <x:v>24.60856</x:v>
      </x:c>
      <x:c t="n" s="0">
        <x:v>19.42736</x:v>
      </x:c>
      <x:c t="n" s="0">
        <x:v>16.51642</x:v>
      </x:c>
      <x:c t="n" s="0">
        <x:v>13.32989</x:v>
      </x:c>
      <x:c t="n" s="0">
        <x:v>16.40032</x:v>
      </x:c>
      <x:c t="n" s="0">
        <x:v>17.35433</x:v>
      </x:c>
      <x:c t="n" s="0">
        <x:v>8.385894</x:v>
      </x:c>
      <x:c t="n" s="0">
        <x:v>4.603935</x:v>
      </x:c>
      <x:c t="n" s="0">
        <x:v>2.940078</x:v>
      </x:c>
      <x:c t="n" s="0">
        <x:v>5.516356</x:v>
      </x:c>
      <x:c t="n" s="0">
        <x:v>3.556146</x:v>
      </x:c>
      <x:c t="n" s="0">
        <x:v>4.089417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43944.3127314815</x:v>
      </x:c>
      <x:c t="n" s="7">
        <x:v>43944.3127314815</x:v>
      </x:c>
      <x:c t="n" s="0">
        <x:v>34.75822</x:v>
      </x:c>
      <x:c t="n" s="0">
        <x:v>54.20069</x:v>
      </x:c>
      <x:c t="n" s="0">
        <x:v>55.28494</x:v>
      </x:c>
      <x:c t="n" s="0">
        <x:v>63.80381</x:v>
      </x:c>
      <x:c t="n" s="0">
        <x:v>-30.06697</x:v>
      </x:c>
      <x:c t="n" s="0">
        <x:v>-29.16826</x:v>
      </x:c>
      <x:c t="n" s="0">
        <x:v>-22.00475</x:v>
      </x:c>
      <x:c t="n" s="0">
        <x:v>-23.29873</x:v>
      </x:c>
      <x:c t="n" s="0">
        <x:v>-14.87061</x:v>
      </x:c>
      <x:c t="n" s="0">
        <x:v>-11.86656</x:v>
      </x:c>
      <x:c t="n" s="0">
        <x:v>-3.286693</x:v>
      </x:c>
      <x:c t="n" s="0">
        <x:v>6.671746</x:v>
      </x:c>
      <x:c t="n" s="0">
        <x:v>9.898004</x:v>
      </x:c>
      <x:c t="n" s="0">
        <x:v>9.833355</x:v>
      </x:c>
      <x:c t="n" s="0">
        <x:v>19.35523</x:v>
      </x:c>
      <x:c t="n" s="0">
        <x:v>19.02376</x:v>
      </x:c>
      <x:c t="n" s="0">
        <x:v>17.18388</x:v>
      </x:c>
      <x:c t="n" s="0">
        <x:v>21.32758</x:v>
      </x:c>
      <x:c t="n" s="0">
        <x:v>21.57255</x:v>
      </x:c>
      <x:c t="n" s="0">
        <x:v>16.72093</x:v>
      </x:c>
      <x:c t="n" s="0">
        <x:v>19.06699</x:v>
      </x:c>
      <x:c t="n" s="0">
        <x:v>19.18462</x:v>
      </x:c>
      <x:c t="n" s="0">
        <x:v>23.19865</x:v>
      </x:c>
      <x:c t="n" s="0">
        <x:v>24.67008</x:v>
      </x:c>
      <x:c t="n" s="0">
        <x:v>24.23618</x:v>
      </x:c>
      <x:c t="n" s="0">
        <x:v>25.11428</x:v>
      </x:c>
      <x:c t="n" s="0">
        <x:v>24.16423</x:v>
      </x:c>
      <x:c t="n" s="0">
        <x:v>22.77637</x:v>
      </x:c>
      <x:c t="n" s="0">
        <x:v>26.65072</x:v>
      </x:c>
      <x:c t="n" s="0">
        <x:v>19.768</x:v>
      </x:c>
      <x:c t="n" s="0">
        <x:v>16.46781</x:v>
      </x:c>
      <x:c t="n" s="0">
        <x:v>15.76688</x:v>
      </x:c>
      <x:c t="n" s="0">
        <x:v>18.858</x:v>
      </x:c>
      <x:c t="n" s="0">
        <x:v>18.21776</x:v>
      </x:c>
      <x:c t="n" s="0">
        <x:v>8.0041</x:v>
      </x:c>
      <x:c t="n" s="0">
        <x:v>5.812245</x:v>
      </x:c>
      <x:c t="n" s="0">
        <x:v>3.53209</x:v>
      </x:c>
      <x:c t="n" s="0">
        <x:v>5.478691</x:v>
      </x:c>
      <x:c t="n" s="0">
        <x:v>3.480824</x:v>
      </x:c>
      <x:c t="n" s="0">
        <x:v>3.183151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-15.21894</x:v>
      </x:c>
      <x:c t="n" s="0">
        <x:v>-10.95383</x:v>
      </x:c>
      <x:c t="n" s="0">
        <x:v>-8.971795</x:v>
      </x:c>
      <x:c t="n" s="0">
        <x:v>8.463456</x:v>
      </x:c>
      <x:c t="n" s="0">
        <x:v>12.39723</x:v>
      </x:c>
      <x:c t="n" s="0">
        <x:v>13.42457</x:v>
      </x:c>
      <x:c t="n" s="0">
        <x:v>23.42258</x:v>
      </x:c>
      <x:c t="n" s="0">
        <x:v>23.08455</x:v>
      </x:c>
      <x:c t="n" s="0">
        <x:v>17.5844</x:v>
      </x:c>
      <x:c t="n" s="0">
        <x:v>24.19798</x:v>
      </x:c>
      <x:c t="n" s="0">
        <x:v>20.30773</x:v>
      </x:c>
      <x:c t="n" s="0">
        <x:v>16.82097</x:v>
      </x:c>
      <x:c t="n" s="0">
        <x:v>20.1968</x:v>
      </x:c>
      <x:c t="n" s="0">
        <x:v>16.63869</x:v>
      </x:c>
      <x:c t="n" s="0">
        <x:v>26.22924</x:v>
      </x:c>
      <x:c t="n" s="0">
        <x:v>18.65236</x:v>
      </x:c>
      <x:c t="n" s="0">
        <x:v>25.01681</x:v>
      </x:c>
      <x:c t="n" s="0">
        <x:v>22.22536</x:v>
      </x:c>
      <x:c t="n" s="0">
        <x:v>25.3882</x:v>
      </x:c>
      <x:c t="n" s="0">
        <x:v>21.24799</x:v>
      </x:c>
      <x:c t="n" s="0">
        <x:v>25.29177</x:v>
      </x:c>
      <x:c t="n" s="0">
        <x:v>19.3424</x:v>
      </x:c>
      <x:c t="n" s="0">
        <x:v>17.74838</x:v>
      </x:c>
      <x:c t="n" s="0">
        <x:v>13.60834</x:v>
      </x:c>
      <x:c t="n" s="0">
        <x:v>15.51498</x:v>
      </x:c>
      <x:c t="n" s="0">
        <x:v>17.13195</x:v>
      </x:c>
      <x:c t="n" s="0">
        <x:v>6.767705</x:v>
      </x:c>
      <x:c t="n" s="0">
        <x:v>5.378824</x:v>
      </x:c>
      <x:c t="n" s="0">
        <x:v>4.089752</x:v>
      </x:c>
      <x:c t="n" s="0">
        <x:v>4.895925</x:v>
      </x:c>
      <x:c t="n" s="0">
        <x:v>3.615424</x:v>
      </x:c>
      <x:c t="n" s="0">
        <x:v>3.0223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43944.3127314815</x:v>
      </x:c>
      <x:c t="n" s="7">
        <x:v>43944.3127314815</x:v>
      </x:c>
      <x:c t="n" s="0">
        <x:v>35.20436</x:v>
      </x:c>
      <x:c t="n" s="0">
        <x:v>54.20069</x:v>
      </x:c>
      <x:c t="n" s="0">
        <x:v>59.03122</x:v>
      </x:c>
      <x:c t="n" s="0">
        <x:v>64.70557</x:v>
      </x:c>
      <x:c t="n" s="0">
        <x:v>-30.06697</x:v>
      </x:c>
      <x:c t="n" s="0">
        <x:v>-29.16826</x:v>
      </x:c>
      <x:c t="n" s="0">
        <x:v>-22.46449</x:v>
      </x:c>
      <x:c t="n" s="0">
        <x:v>-22.61843</x:v>
      </x:c>
      <x:c t="n" s="0">
        <x:v>-14.91979</x:v>
      </x:c>
      <x:c t="n" s="0">
        <x:v>-11.72079</x:v>
      </x:c>
      <x:c t="n" s="0">
        <x:v>-3.532087</x:v>
      </x:c>
      <x:c t="n" s="0">
        <x:v>6.987391</x:v>
      </x:c>
      <x:c t="n" s="0">
        <x:v>10.36515</x:v>
      </x:c>
      <x:c t="n" s="0">
        <x:v>10.58064</x:v>
      </x:c>
      <x:c t="n" s="0">
        <x:v>20.24166</x:v>
      </x:c>
      <x:c t="n" s="0">
        <x:v>19.9082</x:v>
      </x:c>
      <x:c t="n" s="0">
        <x:v>17.2447</x:v>
      </x:c>
      <x:c t="n" s="0">
        <x:v>22.44889</x:v>
      </x:c>
      <x:c t="n" s="0">
        <x:v>21.48578</x:v>
      </x:c>
      <x:c t="n" s="0">
        <x:v>16.62399</x:v>
      </x:c>
      <x:c t="n" s="0">
        <x:v>19.80626</x:v>
      </x:c>
      <x:c t="n" s="0">
        <x:v>19.01845</x:v>
      </x:c>
      <x:c t="n" s="0">
        <x:v>22.77889</x:v>
      </x:c>
      <x:c t="n" s="0">
        <x:v>24.34769</x:v>
      </x:c>
      <x:c t="n" s="0">
        <x:v>24.42897</x:v>
      </x:c>
      <x:c t="n" s="0">
        <x:v>24.94756</x:v>
      </x:c>
      <x:c t="n" s="0">
        <x:v>24.49007</x:v>
      </x:c>
      <x:c t="n" s="0">
        <x:v>22.71277</x:v>
      </x:c>
      <x:c t="n" s="0">
        <x:v>26.32621</x:v>
      </x:c>
      <x:c t="n" s="0">
        <x:v>19.66142</x:v>
      </x:c>
      <x:c t="n" s="0">
        <x:v>16.61855</x:v>
      </x:c>
      <x:c t="n" s="0">
        <x:v>15.67571</x:v>
      </x:c>
      <x:c t="n" s="0">
        <x:v>18.43743</x:v>
      </x:c>
      <x:c t="n" s="0">
        <x:v>17.81994</x:v>
      </x:c>
      <x:c t="n" s="0">
        <x:v>7.778668</x:v>
      </x:c>
      <x:c t="n" s="0">
        <x:v>5.645074</x:v>
      </x:c>
      <x:c t="n" s="0">
        <x:v>3.733793</x:v>
      </x:c>
      <x:c t="n" s="0">
        <x:v>5.33798</x:v>
      </x:c>
      <x:c t="n" s="0">
        <x:v>3.596209</x:v>
      </x:c>
      <x:c t="n" s="0">
        <x:v>3.139873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-15.21894</x:v>
      </x:c>
      <x:c t="n" s="0">
        <x:v>-10.95383</x:v>
      </x:c>
      <x:c t="n" s="0">
        <x:v>-4.335731</x:v>
      </x:c>
      <x:c t="n" s="0">
        <x:v>8.487493</x:v>
      </x:c>
      <x:c t="n" s="0">
        <x:v>13.24841</x:v>
      </x:c>
      <x:c t="n" s="0">
        <x:v>13.42457</x:v>
      </x:c>
      <x:c t="n" s="0">
        <x:v>23.09325</x:v>
      </x:c>
      <x:c t="n" s="0">
        <x:v>23.08455</x:v>
      </x:c>
      <x:c t="n" s="0">
        <x:v>18.11553</x:v>
      </x:c>
      <x:c t="n" s="0">
        <x:v>26.12486</x:v>
      </x:c>
      <x:c t="n" s="0">
        <x:v>22.69384</x:v>
      </x:c>
      <x:c t="n" s="0">
        <x:v>14.75086</x:v>
      </x:c>
      <x:c t="n" s="0">
        <x:v>23.04522</x:v>
      </x:c>
      <x:c t="n" s="0">
        <x:v>17.61539</x:v>
      </x:c>
      <x:c t="n" s="0">
        <x:v>21.06422</x:v>
      </x:c>
      <x:c t="n" s="0">
        <x:v>26.55225</x:v>
      </x:c>
      <x:c t="n" s="0">
        <x:v>22.30695</x:v>
      </x:c>
      <x:c t="n" s="0">
        <x:v>23.47437</x:v>
      </x:c>
      <x:c t="n" s="0">
        <x:v>24.7315</x:v>
      </x:c>
      <x:c t="n" s="0">
        <x:v>23.01358</x:v>
      </x:c>
      <x:c t="n" s="0">
        <x:v>25.6548</x:v>
      </x:c>
      <x:c t="n" s="0">
        <x:v>17.41038</x:v>
      </x:c>
      <x:c t="n" s="0">
        <x:v>19.25511</x:v>
      </x:c>
      <x:c t="n" s="0">
        <x:v>15.12548</x:v>
      </x:c>
      <x:c t="n" s="0">
        <x:v>19.17804</x:v>
      </x:c>
      <x:c t="n" s="0">
        <x:v>16.7438</x:v>
      </x:c>
      <x:c t="n" s="0">
        <x:v>7.059274</x:v>
      </x:c>
      <x:c t="n" s="0">
        <x:v>6.091979</x:v>
      </x:c>
      <x:c t="n" s="0">
        <x:v>4.694389</x:v>
      </x:c>
      <x:c t="n" s="0">
        <x:v>3.442863</x:v>
      </x:c>
      <x:c t="n" s="0">
        <x:v>3.520109</x:v>
      </x:c>
      <x:c t="n" s="0">
        <x:v>3.195254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43944.3127314815</x:v>
      </x:c>
      <x:c t="n" s="7">
        <x:v>43944.3127314815</x:v>
      </x:c>
      <x:c t="n" s="0">
        <x:v>35.63614</x:v>
      </x:c>
      <x:c t="n" s="0">
        <x:v>54.20069</x:v>
      </x:c>
      <x:c t="n" s="0">
        <x:v>55.18084</x:v>
      </x:c>
      <x:c t="n" s="0">
        <x:v>61.11536</x:v>
      </x:c>
      <x:c t="n" s="0">
        <x:v>-30.06697</x:v>
      </x:c>
      <x:c t="n" s="0">
        <x:v>-29.16826</x:v>
      </x:c>
      <x:c t="n" s="0">
        <x:v>-22.89982</x:v>
      </x:c>
      <x:c t="n" s="0">
        <x:v>-22.11139</x:v>
      </x:c>
      <x:c t="n" s="0">
        <x:v>-14.79673</x:v>
      </x:c>
      <x:c t="n" s="0">
        <x:v>-11.60006</x:v>
      </x:c>
      <x:c t="n" s="0">
        <x:v>-3.64053</x:v>
      </x:c>
      <x:c t="n" s="0">
        <x:v>7.241373</x:v>
      </x:c>
      <x:c t="n" s="0">
        <x:v>11.1134</x:v>
      </x:c>
      <x:c t="n" s="0">
        <x:v>10.98968</x:v>
      </x:c>
      <x:c t="n" s="0">
        <x:v>20.42676</x:v>
      </x:c>
      <x:c t="n" s="0">
        <x:v>20.41488</x:v>
      </x:c>
      <x:c t="n" s="0">
        <x:v>17.55749</x:v>
      </x:c>
      <x:c t="n" s="0">
        <x:v>23.10212</x:v>
      </x:c>
      <x:c t="n" s="0">
        <x:v>21.88275</x:v>
      </x:c>
      <x:c t="n" s="0">
        <x:v>16.92629</x:v>
      </x:c>
      <x:c t="n" s="0">
        <x:v>20.45964</x:v>
      </x:c>
      <x:c t="n" s="0">
        <x:v>18.96781</x:v>
      </x:c>
      <x:c t="n" s="0">
        <x:v>22.728</x:v>
      </x:c>
      <x:c t="n" s="0">
        <x:v>24.8856</x:v>
      </x:c>
      <x:c t="n" s="0">
        <x:v>24.10932</x:v>
      </x:c>
      <x:c t="n" s="0">
        <x:v>24.71125</x:v>
      </x:c>
      <x:c t="n" s="0">
        <x:v>24.60198</x:v>
      </x:c>
      <x:c t="n" s="0">
        <x:v>22.61316</x:v>
      </x:c>
      <x:c t="n" s="0">
        <x:v>26.38944</x:v>
      </x:c>
      <x:c t="n" s="0">
        <x:v>19.10065</x:v>
      </x:c>
      <x:c t="n" s="0">
        <x:v>17.46383</x:v>
      </x:c>
      <x:c t="n" s="0">
        <x:v>15.49946</x:v>
      </x:c>
      <x:c t="n" s="0">
        <x:v>18.85469</x:v>
      </x:c>
      <x:c t="n" s="0">
        <x:v>17.91285</x:v>
      </x:c>
      <x:c t="n" s="0">
        <x:v>7.624392</x:v>
      </x:c>
      <x:c t="n" s="0">
        <x:v>5.850839</x:v>
      </x:c>
      <x:c t="n" s="0">
        <x:v>3.958237</x:v>
      </x:c>
      <x:c t="n" s="0">
        <x:v>5.321905</x:v>
      </x:c>
      <x:c t="n" s="0">
        <x:v>3.454125</x:v>
      </x:c>
      <x:c t="n" s="0">
        <x:v>3.180596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-11.56623</x:v>
      </x:c>
      <x:c t="n" s="0">
        <x:v>-10.95383</x:v>
      </x:c>
      <x:c t="n" s="0">
        <x:v>-4.335731</x:v>
      </x:c>
      <x:c t="n" s="0">
        <x:v>8.487493</x:v>
      </x:c>
      <x:c t="n" s="0">
        <x:v>13.95979</x:v>
      </x:c>
      <x:c t="n" s="0">
        <x:v>9.417849</x:v>
      </x:c>
      <x:c t="n" s="0">
        <x:v>19.61115</x:v>
      </x:c>
      <x:c t="n" s="0">
        <x:v>19.91885</x:v>
      </x:c>
      <x:c t="n" s="0">
        <x:v>19.40385</x:v>
      </x:c>
      <x:c t="n" s="0">
        <x:v>25.10552</x:v>
      </x:c>
      <x:c t="n" s="0">
        <x:v>23.75803</x:v>
      </x:c>
      <x:c t="n" s="0">
        <x:v>21.59704</x:v>
      </x:c>
      <x:c t="n" s="0">
        <x:v>20.43592</x:v>
      </x:c>
      <x:c t="n" s="0">
        <x:v>19.61841</x:v>
      </x:c>
      <x:c t="n" s="0">
        <x:v>20.47568</x:v>
      </x:c>
      <x:c t="n" s="0">
        <x:v>24.49578</x:v>
      </x:c>
      <x:c t="n" s="0">
        <x:v>21.9522</x:v>
      </x:c>
      <x:c t="n" s="0">
        <x:v>20.46058</x:v>
      </x:c>
      <x:c t="n" s="0">
        <x:v>24.70396</x:v>
      </x:c>
      <x:c t="n" s="0">
        <x:v>20.21613</x:v>
      </x:c>
      <x:c t="n" s="0">
        <x:v>24.90815</x:v>
      </x:c>
      <x:c t="n" s="0">
        <x:v>20.95371</x:v>
      </x:c>
      <x:c t="n" s="0">
        <x:v>19.21445</x:v>
      </x:c>
      <x:c t="n" s="0">
        <x:v>18.08832</x:v>
      </x:c>
      <x:c t="n" s="0">
        <x:v>19.6175</x:v>
      </x:c>
      <x:c t="n" s="0">
        <x:v>17.35207</x:v>
      </x:c>
      <x:c t="n" s="0">
        <x:v>6.050991</x:v>
      </x:c>
      <x:c t="n" s="0">
        <x:v>7.06262</x:v>
      </x:c>
      <x:c t="n" s="0">
        <x:v>3.712293</x:v>
      </x:c>
      <x:c t="n" s="0">
        <x:v>5.414311</x:v>
      </x:c>
      <x:c t="n" s="0">
        <x:v>3.230506</x:v>
      </x:c>
      <x:c t="n" s="0">
        <x:v>3.074214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43944.3127314815</x:v>
      </x:c>
      <x:c t="n" s="7">
        <x:v>43944.3127314815</x:v>
      </x:c>
      <x:c t="n" s="0">
        <x:v>34.76136</x:v>
      </x:c>
      <x:c t="n" s="0">
        <x:v>54.20069</x:v>
      </x:c>
      <x:c t="n" s="0">
        <x:v>56.10592</x:v>
      </x:c>
      <x:c t="n" s="0">
        <x:v>62.66438</x:v>
      </x:c>
      <x:c t="n" s="0">
        <x:v>-30.06697</x:v>
      </x:c>
      <x:c t="n" s="0">
        <x:v>-29.16826</x:v>
      </x:c>
      <x:c t="n" s="0">
        <x:v>-23.30958</x:v>
      </x:c>
      <x:c t="n" s="0">
        <x:v>-21.72081</x:v>
      </x:c>
      <x:c t="n" s="0">
        <x:v>-13.77254</x:v>
      </x:c>
      <x:c t="n" s="0">
        <x:v>-11.49954</x:v>
      </x:c>
      <x:c t="n" s="0">
        <x:v>-3.735337</x:v>
      </x:c>
      <x:c t="n" s="0">
        <x:v>7.38612</x:v>
      </x:c>
      <x:c t="n" s="0">
        <x:v>11.66398</x:v>
      </x:c>
      <x:c t="n" s="0">
        <x:v>10.35092</x:v>
      </x:c>
      <x:c t="n" s="0">
        <x:v>20.31683</x:v>
      </x:c>
      <x:c t="n" s="0">
        <x:v>19.95933</x:v>
      </x:c>
      <x:c t="n" s="0">
        <x:v>17.88102</x:v>
      </x:c>
      <x:c t="n" s="0">
        <x:v>23.42352</x:v>
      </x:c>
      <x:c t="n" s="0">
        <x:v>22.28233</x:v>
      </x:c>
      <x:c t="n" s="0">
        <x:v>18.29222</x:v>
      </x:c>
      <x:c t="n" s="0">
        <x:v>19.96374</x:v>
      </x:c>
      <x:c t="n" s="0">
        <x:v>19.02791</x:v>
      </x:c>
      <x:c t="n" s="0">
        <x:v>22.21835</x:v>
      </x:c>
      <x:c t="n" s="0">
        <x:v>24.46512</x:v>
      </x:c>
      <x:c t="n" s="0">
        <x:v>24.3983</x:v>
      </x:c>
      <x:c t="n" s="0">
        <x:v>24.5008</x:v>
      </x:c>
      <x:c t="n" s="0">
        <x:v>24.24779</x:v>
      </x:c>
      <x:c t="n" s="0">
        <x:v>22.48523</x:v>
      </x:c>
      <x:c t="n" s="0">
        <x:v>26.17424</x:v>
      </x:c>
      <x:c t="n" s="0">
        <x:v>19.71001</x:v>
      </x:c>
      <x:c t="n" s="0">
        <x:v>17.58437</x:v>
      </x:c>
      <x:c t="n" s="0">
        <x:v>16.1062</x:v>
      </x:c>
      <x:c t="n" s="0">
        <x:v>18.92312</x:v>
      </x:c>
      <x:c t="n" s="0">
        <x:v>17.79949</x:v>
      </x:c>
      <x:c t="n" s="0">
        <x:v>7.984282</x:v>
      </x:c>
      <x:c t="n" s="0">
        <x:v>6.044058</x:v>
      </x:c>
      <x:c t="n" s="0">
        <x:v>3.731694</x:v>
      </x:c>
      <x:c t="n" s="0">
        <x:v>5.149333</x:v>
      </x:c>
      <x:c t="n" s="0">
        <x:v>3.530088</x:v>
      </x:c>
      <x:c t="n" s="0">
        <x:v>3.175619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-10.29113</x:v>
      </x:c>
      <x:c t="n" s="0">
        <x:v>-9.725038</x:v>
      </x:c>
      <x:c t="n" s="0">
        <x:v>-4.335731</x:v>
      </x:c>
      <x:c t="n" s="0">
        <x:v>7.693301</x:v>
      </x:c>
      <x:c t="n" s="0">
        <x:v>13.95979</x:v>
      </x:c>
      <x:c t="n" s="0">
        <x:v>-1.014067</x:v>
      </x:c>
      <x:c t="n" s="0">
        <x:v>19.61115</x:v>
      </x:c>
      <x:c t="n" s="0">
        <x:v>15.43678</x:v>
      </x:c>
      <x:c t="n" s="0">
        <x:v>20.00774</x:v>
      </x:c>
      <x:c t="n" s="0">
        <x:v>24.95894</x:v>
      </x:c>
      <x:c t="n" s="0">
        <x:v>24.29543</x:v>
      </x:c>
      <x:c t="n" s="0">
        <x:v>21.43814</x:v>
      </x:c>
      <x:c t="n" s="0">
        <x:v>18.14586</x:v>
      </x:c>
      <x:c t="n" s="0">
        <x:v>16.74373</x:v>
      </x:c>
      <x:c t="n" s="0">
        <x:v>16.12687</x:v>
      </x:c>
      <x:c t="n" s="0">
        <x:v>19.52277</x:v>
      </x:c>
      <x:c t="n" s="0">
        <x:v>26.30062</x:v>
      </x:c>
      <x:c t="n" s="0">
        <x:v>23.37466</x:v>
      </x:c>
      <x:c t="n" s="0">
        <x:v>21.78006</x:v>
      </x:c>
      <x:c t="n" s="0">
        <x:v>22.64399</x:v>
      </x:c>
      <x:c t="n" s="0">
        <x:v>24.90531</x:v>
      </x:c>
      <x:c t="n" s="0">
        <x:v>19.92688</x:v>
      </x:c>
      <x:c t="n" s="0">
        <x:v>18.95876</x:v>
      </x:c>
      <x:c t="n" s="0">
        <x:v>16.6432</x:v>
      </x:c>
      <x:c t="n" s="0">
        <x:v>18.9652</x:v>
      </x:c>
      <x:c t="n" s="0">
        <x:v>16.44687</x:v>
      </x:c>
      <x:c t="n" s="0">
        <x:v>10.56954</x:v>
      </x:c>
      <x:c t="n" s="0">
        <x:v>5.529646</x:v>
      </x:c>
      <x:c t="n" s="0">
        <x:v>2.362151</x:v>
      </x:c>
      <x:c t="n" s="0">
        <x:v>4.430055</x:v>
      </x:c>
      <x:c t="n" s="0">
        <x:v>3.84408</x:v>
      </x:c>
      <x:c t="n" s="0">
        <x:v>2.752816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43944.3127314815</x:v>
      </x:c>
      <x:c t="n" s="7">
        <x:v>43944.3127314815</x:v>
      </x:c>
      <x:c t="n" s="0">
        <x:v>35.59145</x:v>
      </x:c>
      <x:c t="n" s="0">
        <x:v>54.20069</x:v>
      </x:c>
      <x:c t="n" s="0">
        <x:v>55.23038</x:v>
      </x:c>
      <x:c t="n" s="0">
        <x:v>61.11536</x:v>
      </x:c>
      <x:c t="n" s="0">
        <x:v>-30.06697</x:v>
      </x:c>
      <x:c t="n" s="0">
        <x:v>-29.16826</x:v>
      </x:c>
      <x:c t="n" s="0">
        <x:v>-23.693</x:v>
      </x:c>
      <x:c t="n" s="0">
        <x:v>-21.41297</x:v>
      </x:c>
      <x:c t="n" s="0">
        <x:v>-13.05587</x:v>
      </x:c>
      <x:c t="n" s="0">
        <x:v>-10.36634</x:v>
      </x:c>
      <x:c t="n" s="0">
        <x:v>-3.817978</x:v>
      </x:c>
      <x:c t="n" s="0">
        <x:v>7.412996</x:v>
      </x:c>
      <x:c t="n" s="0">
        <x:v>12.08457</x:v>
      </x:c>
      <x:c t="n" s="0">
        <x:v>9.719502</x:v>
      </x:c>
      <x:c t="n" s="0">
        <x:v>20.2207</x:v>
      </x:c>
      <x:c t="n" s="0">
        <x:v>19.52845</x:v>
      </x:c>
      <x:c t="n" s="0">
        <x:v>18.74627</x:v>
      </x:c>
      <x:c t="n" s="0">
        <x:v>23.70115</x:v>
      </x:c>
      <x:c t="n" s="0">
        <x:v>22.62851</x:v>
      </x:c>
      <x:c t="n" s="0">
        <x:v>18.69747</x:v>
      </x:c>
      <x:c t="n" s="0">
        <x:v>19.80926</x:v>
      </x:c>
      <x:c t="n" s="0">
        <x:v>19.24531</x:v>
      </x:c>
      <x:c t="n" s="0">
        <x:v>21.73322</x:v>
      </x:c>
      <x:c t="n" s="0">
        <x:v>24.07363</x:v>
      </x:c>
      <x:c t="n" s="0">
        <x:v>24.3693</x:v>
      </x:c>
      <x:c t="n" s="0">
        <x:v>24.21927</x:v>
      </x:c>
      <x:c t="n" s="0">
        <x:v>23.90454</x:v>
      </x:c>
      <x:c t="n" s="0">
        <x:v>22.55719</x:v>
      </x:c>
      <x:c t="n" s="0">
        <x:v>25.89525</x:v>
      </x:c>
      <x:c t="n" s="0">
        <x:v>19.63071</x:v>
      </x:c>
      <x:c t="n" s="0">
        <x:v>17.59067</x:v>
      </x:c>
      <x:c t="n" s="0">
        <x:v>15.92638</x:v>
      </x:c>
      <x:c t="n" s="0">
        <x:v>18.7535</x:v>
      </x:c>
      <x:c t="n" s="0">
        <x:v>17.63744</x:v>
      </x:c>
      <x:c t="n" s="0">
        <x:v>8.205751</x:v>
      </x:c>
      <x:c t="n" s="0">
        <x:v>5.858971</x:v>
      </x:c>
      <x:c t="n" s="0">
        <x:v>3.614782</x:v>
      </x:c>
      <x:c t="n" s="0">
        <x:v>5.127351</x:v>
      </x:c>
      <x:c t="n" s="0">
        <x:v>3.548266</x:v>
      </x:c>
      <x:c t="n" s="0">
        <x:v>3.168265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-10.29113</x:v>
      </x:c>
      <x:c t="n" s="0">
        <x:v>-5.371295</x:v>
      </x:c>
      <x:c t="n" s="0">
        <x:v>-6.310932</x:v>
      </x:c>
      <x:c t="n" s="0">
        <x:v>7.56699</x:v>
      </x:c>
      <x:c t="n" s="0">
        <x:v>15.1406</x:v>
      </x:c>
      <x:c t="n" s="0">
        <x:v>-1.014067</x:v>
      </x:c>
      <x:c t="n" s="0">
        <x:v>19.61115</x:v>
      </x:c>
      <x:c t="n" s="0">
        <x:v>15.43678</x:v>
      </x:c>
      <x:c t="n" s="0">
        <x:v>22.81513</x:v>
      </x:c>
      <x:c t="n" s="0">
        <x:v>25.10134</x:v>
      </x:c>
      <x:c t="n" s="0">
        <x:v>24.12768</x:v>
      </x:c>
      <x:c t="n" s="0">
        <x:v>19.82325</x:v>
      </x:c>
      <x:c t="n" s="0">
        <x:v>16.37381</x:v>
      </x:c>
      <x:c t="n" s="0">
        <x:v>22.08326</x:v>
      </x:c>
      <x:c t="n" s="0">
        <x:v>15.57944</x:v>
      </x:c>
      <x:c t="n" s="0">
        <x:v>27.05693</x:v>
      </x:c>
      <x:c t="n" s="0">
        <x:v>24.65372</x:v>
      </x:c>
      <x:c t="n" s="0">
        <x:v>24.04372</x:v>
      </x:c>
      <x:c t="n" s="0">
        <x:v>25.5976</x:v>
      </x:c>
      <x:c t="n" s="0">
        <x:v>24.91087</x:v>
      </x:c>
      <x:c t="n" s="0">
        <x:v>22.64812</x:v>
      </x:c>
      <x:c t="n" s="0">
        <x:v>17.33343</x:v>
      </x:c>
      <x:c t="n" s="0">
        <x:v>14.93372</x:v>
      </x:c>
      <x:c t="n" s="0">
        <x:v>11.98166</x:v>
      </x:c>
      <x:c t="n" s="0">
        <x:v>15.54496</x:v>
      </x:c>
      <x:c t="n" s="0">
        <x:v>16.27407</x:v>
      </x:c>
      <x:c t="n" s="0">
        <x:v>8.204728</x:v>
      </x:c>
      <x:c t="n" s="0">
        <x:v>6.625071</x:v>
      </x:c>
      <x:c t="n" s="0">
        <x:v>2.998035</x:v>
      </x:c>
      <x:c t="n" s="0">
        <x:v>5.016096</x:v>
      </x:c>
      <x:c t="n" s="0">
        <x:v>2.776378</x:v>
      </x:c>
      <x:c t="n" s="0">
        <x:v>3.192493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43944.3127314815</x:v>
      </x:c>
      <x:c t="n" s="7">
        <x:v>43944.3127314815</x:v>
      </x:c>
      <x:c t="n" s="0">
        <x:v>35.07018</x:v>
      </x:c>
      <x:c t="n" s="0">
        <x:v>54.20069</x:v>
      </x:c>
      <x:c t="n" s="0">
        <x:v>64.31376</x:v>
      </x:c>
      <x:c t="n" s="0">
        <x:v>69.47679</x:v>
      </x:c>
      <x:c t="n" s="0">
        <x:v>-30.06697</x:v>
      </x:c>
      <x:c t="n" s="0">
        <x:v>-29.16826</x:v>
      </x:c>
      <x:c t="n" s="0">
        <x:v>-24.0496</x:v>
      </x:c>
      <x:c t="n" s="0">
        <x:v>-21.16628</x:v>
      </x:c>
      <x:c t="n" s="0">
        <x:v>-12.52539</x:v>
      </x:c>
      <x:c t="n" s="0">
        <x:v>-9.17672</x:v>
      </x:c>
      <x:c t="n" s="0">
        <x:v>-4.412589</x:v>
      </x:c>
      <x:c t="n" s="0">
        <x:v>7.435819</x:v>
      </x:c>
      <x:c t="n" s="0">
        <x:v>13.03383</x:v>
      </x:c>
      <x:c t="n" s="0">
        <x:v>9.09645</x:v>
      </x:c>
      <x:c t="n" s="0">
        <x:v>20.13687</x:v>
      </x:c>
      <x:c t="n" s="0">
        <x:v>19.22553</x:v>
      </x:c>
      <x:c t="n" s="0">
        <x:v>19.63315</x:v>
      </x:c>
      <x:c t="n" s="0">
        <x:v>23.93587</x:v>
      </x:c>
      <x:c t="n" s="0">
        <x:v>22.87121</x:v>
      </x:c>
      <x:c t="n" s="0">
        <x:v>18.74201</x:v>
      </x:c>
      <x:c t="n" s="0">
        <x:v>19.7995</x:v>
      </x:c>
      <x:c t="n" s="0">
        <x:v>19.34378</x:v>
      </x:c>
      <x:c t="n" s="0">
        <x:v>21.18914</x:v>
      </x:c>
      <x:c t="n" s="0">
        <x:v>24.67953</x:v>
      </x:c>
      <x:c t="n" s="0">
        <x:v>24.87687</x:v>
      </x:c>
      <x:c t="n" s="0">
        <x:v>24.14678</x:v>
      </x:c>
      <x:c t="n" s="0">
        <x:v>24.49615</x:v>
      </x:c>
      <x:c t="n" s="0">
        <x:v>23.21798</x:v>
      </x:c>
      <x:c t="n" s="0">
        <x:v>25.51673</x:v>
      </x:c>
      <x:c t="n" s="0">
        <x:v>19.34847</x:v>
      </x:c>
      <x:c t="n" s="0">
        <x:v>17.58765</x:v>
      </x:c>
      <x:c t="n" s="0">
        <x:v>15.63923</x:v>
      </x:c>
      <x:c t="n" s="0">
        <x:v>18.49741</x:v>
      </x:c>
      <x:c t="n" s="0">
        <x:v>17.3837</x:v>
      </x:c>
      <x:c t="n" s="0">
        <x:v>8.062069</x:v>
      </x:c>
      <x:c t="n" s="0">
        <x:v>5.923229</x:v>
      </x:c>
      <x:c t="n" s="0">
        <x:v>3.595712</x:v>
      </x:c>
      <x:c t="n" s="0">
        <x:v>5.037565</x:v>
      </x:c>
      <x:c t="n" s="0">
        <x:v>3.536354</x:v>
      </x:c>
      <x:c t="n" s="0">
        <x:v>3.202133</x:v>
      </x:c>
      <x:c t="n" s="0">
        <x:v>-30.06697</x:v>
      </x:c>
      <x:c t="n" s="0">
        <x:v>-29.16826</x:v>
      </x:c>
      <x:c t="n" s="0">
        <x:v>-27.05867</x:v>
      </x:c>
      <x:c t="n" s="0">
        <x:v>-19.94946</x:v>
      </x:c>
      <x:c t="n" s="0">
        <x:v>-10.29113</x:v>
      </x:c>
      <x:c t="n" s="0">
        <x:v>-5.371295</x:v>
      </x:c>
      <x:c t="n" s="0">
        <x:v>-20.26667</x:v>
      </x:c>
      <x:c t="n" s="0">
        <x:v>7.56699</x:v>
      </x:c>
      <x:c t="n" s="0">
        <x:v>16.59186</x:v>
      </x:c>
      <x:c t="n" s="0">
        <x:v>12.15684</x:v>
      </x:c>
      <x:c t="n" s="0">
        <x:v>21.30822</x:v>
      </x:c>
      <x:c t="n" s="0">
        <x:v>17.82706</x:v>
      </x:c>
      <x:c t="n" s="0">
        <x:v>22.81513</x:v>
      </x:c>
      <x:c t="n" s="0">
        <x:v>25.15149</x:v>
      </x:c>
      <x:c t="n" s="0">
        <x:v>24.0146</x:v>
      </x:c>
      <x:c t="n" s="0">
        <x:v>18.41516</x:v>
      </x:c>
      <x:c t="n" s="0">
        <x:v>22.47022</x:v>
      </x:c>
      <x:c t="n" s="0">
        <x:v>19.54751</x:v>
      </x:c>
      <x:c t="n" s="0">
        <x:v>19.7817</x:v>
      </x:c>
      <x:c t="n" s="0">
        <x:v>22.47291</x:v>
      </x:c>
      <x:c t="n" s="0">
        <x:v>27.83015</x:v>
      </x:c>
      <x:c t="n" s="0">
        <x:v>20.31462</x:v>
      </x:c>
      <x:c t="n" s="0">
        <x:v>24.66562</x:v>
      </x:c>
      <x:c t="n" s="0">
        <x:v>23.90099</x:v>
      </x:c>
      <x:c t="n" s="0">
        <x:v>21.33626</x:v>
      </x:c>
      <x:c t="n" s="0">
        <x:v>17.86601</x:v>
      </x:c>
      <x:c t="n" s="0">
        <x:v>19.78006</x:v>
      </x:c>
      <x:c t="n" s="0">
        <x:v>16.25918</x:v>
      </x:c>
      <x:c t="n" s="0">
        <x:v>17.52142</x:v>
      </x:c>
      <x:c t="n" s="0">
        <x:v>16.0382</x:v>
      </x:c>
      <x:c t="n" s="0">
        <x:v>6.763331</x:v>
      </x:c>
      <x:c t="n" s="0">
        <x:v>5.074034</x:v>
      </x:c>
      <x:c t="n" s="0">
        <x:v>3.807619</x:v>
      </x:c>
      <x:c t="n" s="0">
        <x:v>3.608568</x:v>
      </x:c>
      <x:c t="n" s="0">
        <x:v>4.601333</x:v>
      </x:c>
      <x:c t="n" s="0">
        <x:v>3.415679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43944.3127314815</x:v>
      </x:c>
      <x:c t="n" s="7">
        <x:v>43944.3127314815</x:v>
      </x:c>
      <x:c t="n" s="0">
        <x:v>36.06568</x:v>
      </x:c>
      <x:c t="n" s="0">
        <x:v>54.20069</x:v>
      </x:c>
      <x:c t="n" s="0">
        <x:v>57.21586</x:v>
      </x:c>
      <x:c t="n" s="0">
        <x:v>65.45191</x:v>
      </x:c>
      <x:c t="n" s="0">
        <x:v>-30.06697</x:v>
      </x:c>
      <x:c t="n" s="0">
        <x:v>-29.16826</x:v>
      </x:c>
      <x:c t="n" s="0">
        <x:v>-24.33427</x:v>
      </x:c>
      <x:c t="n" s="0">
        <x:v>-20.66284</x:v>
      </x:c>
      <x:c t="n" s="0">
        <x:v>-12.11861</x:v>
      </x:c>
      <x:c t="n" s="0">
        <x:v>-8.368179</x:v>
      </x:c>
      <x:c t="n" s="0">
        <x:v>-5.07865</x:v>
      </x:c>
      <x:c t="n" s="0">
        <x:v>7.388337</x:v>
      </x:c>
      <x:c t="n" s="0">
        <x:v>13.77182</x:v>
      </x:c>
      <x:c t="n" s="0">
        <x:v>10.65124</x:v>
      </x:c>
      <x:c t="n" s="0">
        <x:v>20.57846</x:v>
      </x:c>
      <x:c t="n" s="0">
        <x:v>19.04739</x:v>
      </x:c>
      <x:c t="n" s="0">
        <x:v>20.47633</x:v>
      </x:c>
      <x:c t="n" s="0">
        <x:v>24.14842</x:v>
      </x:c>
      <x:c t="n" s="0">
        <x:v>23.01557</x:v>
      </x:c>
      <x:c t="n" s="0">
        <x:v>18.57941</x:v>
      </x:c>
      <x:c t="n" s="0">
        <x:v>19.88895</x:v>
      </x:c>
      <x:c t="n" s="0">
        <x:v>19.31536</x:v>
      </x:c>
      <x:c t="n" s="0">
        <x:v>21.79336</x:v>
      </x:c>
      <x:c t="n" s="0">
        <x:v>24.51146</x:v>
      </x:c>
      <x:c t="n" s="0">
        <x:v>25.55469</x:v>
      </x:c>
      <x:c t="n" s="0">
        <x:v>23.59817</x:v>
      </x:c>
      <x:c t="n" s="0">
        <x:v>25.45228</x:v>
      </x:c>
      <x:c t="n" s="0">
        <x:v>23.26627</x:v>
      </x:c>
      <x:c t="n" s="0">
        <x:v>25.13649</x:v>
      </x:c>
      <x:c t="n" s="0">
        <x:v>19.31227</x:v>
      </x:c>
      <x:c t="n" s="0">
        <x:v>17.98947</x:v>
      </x:c>
      <x:c t="n" s="0">
        <x:v>15.98783</x:v>
      </x:c>
      <x:c t="n" s="0">
        <x:v>18.24425</x:v>
      </x:c>
      <x:c t="n" s="0">
        <x:v>17.35176</x:v>
      </x:c>
      <x:c t="n" s="0">
        <x:v>8.018712</x:v>
      </x:c>
      <x:c t="n" s="0">
        <x:v>5.813709</x:v>
      </x:c>
      <x:c t="n" s="0">
        <x:v>3.624973</x:v>
      </x:c>
      <x:c t="n" s="0">
        <x:v>4.974829</x:v>
      </x:c>
      <x:c t="n" s="0">
        <x:v>3.589356</x:v>
      </x:c>
      <x:c t="n" s="0">
        <x:v>3.123156</x:v>
      </x:c>
      <x:c t="n" s="0">
        <x:v>-30.06697</x:v>
      </x:c>
      <x:c t="n" s="0">
        <x:v>-29.16826</x:v>
      </x:c>
      <x:c t="n" s="0">
        <x:v>-25.68303</x:v>
      </x:c>
      <x:c t="n" s="0">
        <x:v>-16.70668</x:v>
      </x:c>
      <x:c t="n" s="0">
        <x:v>-10.29113</x:v>
      </x:c>
      <x:c t="n" s="0">
        <x:v>-5.371295</x:v>
      </x:c>
      <x:c t="n" s="0">
        <x:v>-20.26667</x:v>
      </x:c>
      <x:c t="n" s="0">
        <x:v>6.087129</x:v>
      </x:c>
      <x:c t="n" s="0">
        <x:v>16.59186</x:v>
      </x:c>
      <x:c t="n" s="0">
        <x:v>15.06122</x:v>
      </x:c>
      <x:c t="n" s="0">
        <x:v>22.52533</x:v>
      </x:c>
      <x:c t="n" s="0">
        <x:v>17.82706</x:v>
      </x:c>
      <x:c t="n" s="0">
        <x:v>24.65294</x:v>
      </x:c>
      <x:c t="n" s="0">
        <x:v>25.23383</x:v>
      </x:c>
      <x:c t="n" s="0">
        <x:v>23.60333</x:v>
      </x:c>
      <x:c t="n" s="0">
        <x:v>16.88012</x:v>
      </x:c>
      <x:c t="n" s="0">
        <x:v>13.90073</x:v>
      </x:c>
      <x:c t="n" s="0">
        <x:v>16.90024</x:v>
      </x:c>
      <x:c t="n" s="0">
        <x:v>25.35646</x:v>
      </x:c>
      <x:c t="n" s="0">
        <x:v>21.491</x:v>
      </x:c>
      <x:c t="n" s="0">
        <x:v>27.54062</x:v>
      </x:c>
      <x:c t="n" s="0">
        <x:v>22.47158</x:v>
      </x:c>
      <x:c t="n" s="0">
        <x:v>29.02252</x:v>
      </x:c>
      <x:c t="n" s="0">
        <x:v>23.1979</x:v>
      </x:c>
      <x:c t="n" s="0">
        <x:v>20.39133</x:v>
      </x:c>
      <x:c t="n" s="0">
        <x:v>18.95924</x:v>
      </x:c>
      <x:c t="n" s="0">
        <x:v>19.92926</x:v>
      </x:c>
      <x:c t="n" s="0">
        <x:v>16.75832</x:v>
      </x:c>
      <x:c t="n" s="0">
        <x:v>17.54254</x:v>
      </x:c>
      <x:c t="n" s="0">
        <x:v>16.09583</x:v>
      </x:c>
      <x:c t="n" s="0">
        <x:v>7.259673</x:v>
      </x:c>
      <x:c t="n" s="0">
        <x:v>4.915128</x:v>
      </x:c>
      <x:c t="n" s="0">
        <x:v>4.669093</x:v>
      </x:c>
      <x:c t="n" s="0">
        <x:v>5.840083</x:v>
      </x:c>
      <x:c t="n" s="0">
        <x:v>3.43585</x:v>
      </x:c>
      <x:c t="n" s="0">
        <x:v>2.316558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43944.3127430556</x:v>
      </x:c>
      <x:c t="n" s="7">
        <x:v>43944.3127430556</x:v>
      </x:c>
      <x:c t="n" s="0">
        <x:v>35.30405</x:v>
      </x:c>
      <x:c t="n" s="0">
        <x:v>54.20069</x:v>
      </x:c>
      <x:c t="n" s="0">
        <x:v>54.2774</x:v>
      </x:c>
      <x:c t="n" s="0">
        <x:v>61.69528</x:v>
      </x:c>
      <x:c t="n" s="0">
        <x:v>-30.06697</x:v>
      </x:c>
      <x:c t="n" s="0">
        <x:v>-29.16826</x:v>
      </x:c>
      <x:c t="n" s="0">
        <x:v>-24.46391</x:v>
      </x:c>
      <x:c t="n" s="0">
        <x:v>-19.58862</x:v>
      </x:c>
      <x:c t="n" s="0">
        <x:v>-11.79902</x:v>
      </x:c>
      <x:c t="n" s="0">
        <x:v>-7.77985</x:v>
      </x:c>
      <x:c t="n" s="0">
        <x:v>-5.741536</x:v>
      </x:c>
      <x:c t="n" s="0">
        <x:v>7.154434</x:v>
      </x:c>
      <x:c t="n" s="0">
        <x:v>14.42015</x:v>
      </x:c>
      <x:c t="n" s="0">
        <x:v>11.64459</x:v>
      </x:c>
      <x:c t="n" s="0">
        <x:v>20.92301</x:v>
      </x:c>
      <x:c t="n" s="0">
        <x:v>18.88925</x:v>
      </x:c>
      <x:c t="n" s="0">
        <x:v>21.54789</x:v>
      </x:c>
      <x:c t="n" s="0">
        <x:v>24.30704</x:v>
      </x:c>
      <x:c t="n" s="0">
        <x:v>23.20608</x:v>
      </x:c>
      <x:c t="n" s="0">
        <x:v>18.20612</x:v>
      </x:c>
      <x:c t="n" s="0">
        <x:v>19.31373</x:v>
      </x:c>
      <x:c t="n" s="0">
        <x:v>19.08566</x:v>
      </x:c>
      <x:c t="n" s="0">
        <x:v>21.96774</x:v>
      </x:c>
      <x:c t="n" s="0">
        <x:v>23.91849</x:v>
      </x:c>
      <x:c t="n" s="0">
        <x:v>25.26185</x:v>
      </x:c>
      <x:c t="n" s="0">
        <x:v>23.73491</x:v>
      </x:c>
      <x:c t="n" s="0">
        <x:v>25.42289</x:v>
      </x:c>
      <x:c t="n" s="0">
        <x:v>22.94794</x:v>
      </x:c>
      <x:c t="n" s="0">
        <x:v>24.62352</x:v>
      </x:c>
      <x:c t="n" s="0">
        <x:v>19.22942</x:v>
      </x:c>
      <x:c t="n" s="0">
        <x:v>18.11828</x:v>
      </x:c>
      <x:c t="n" s="0">
        <x:v>16.01007</x:v>
      </x:c>
      <x:c t="n" s="0">
        <x:v>18.06997</x:v>
      </x:c>
      <x:c t="n" s="0">
        <x:v>17.16619</x:v>
      </x:c>
      <x:c t="n" s="0">
        <x:v>8.099007</x:v>
      </x:c>
      <x:c t="n" s="0">
        <x:v>5.839444</x:v>
      </x:c>
      <x:c t="n" s="0">
        <x:v>3.798753</x:v>
      </x:c>
      <x:c t="n" s="0">
        <x:v>5.004168</x:v>
      </x:c>
      <x:c t="n" s="0">
        <x:v>3.667498</x:v>
      </x:c>
      <x:c t="n" s="0">
        <x:v>3.055851</x:v>
      </x:c>
      <x:c t="n" s="0">
        <x:v>-30.06697</x:v>
      </x:c>
      <x:c t="n" s="0">
        <x:v>-29.16826</x:v>
      </x:c>
      <x:c t="n" s="0">
        <x:v>-25.30679</x:v>
      </x:c>
      <x:c t="n" s="0">
        <x:v>-16.00499</x:v>
      </x:c>
      <x:c t="n" s="0">
        <x:v>-9.799272</x:v>
      </x:c>
      <x:c t="n" s="0">
        <x:v>-5.371295</x:v>
      </x:c>
      <x:c t="n" s="0">
        <x:v>-20.26667</x:v>
      </x:c>
      <x:c t="n" s="0">
        <x:v>5.455613</x:v>
      </x:c>
      <x:c t="n" s="0">
        <x:v>17.346</x:v>
      </x:c>
      <x:c t="n" s="0">
        <x:v>15.06122</x:v>
      </x:c>
      <x:c t="n" s="0">
        <x:v>22.52533</x:v>
      </x:c>
      <x:c t="n" s="0">
        <x:v>17.82706</x:v>
      </x:c>
      <x:c t="n" s="0">
        <x:v>25.12573</x:v>
      </x:c>
      <x:c t="n" s="0">
        <x:v>24.74791</x:v>
      </x:c>
      <x:c t="n" s="0">
        <x:v>25.06813</x:v>
      </x:c>
      <x:c t="n" s="0">
        <x:v>12.89886</x:v>
      </x:c>
      <x:c t="n" s="0">
        <x:v>10.85204</x:v>
      </x:c>
      <x:c t="n" s="0">
        <x:v>18.42898</x:v>
      </x:c>
      <x:c t="n" s="0">
        <x:v>16.86719</x:v>
      </x:c>
      <x:c t="n" s="0">
        <x:v>22.45888</x:v>
      </x:c>
      <x:c t="n" s="0">
        <x:v>18.70642</x:v>
      </x:c>
      <x:c t="n" s="0">
        <x:v>22.37867</x:v>
      </x:c>
      <x:c t="n" s="0">
        <x:v>25.28126</x:v>
      </x:c>
      <x:c t="n" s="0">
        <x:v>23.15603</x:v>
      </x:c>
      <x:c t="n" s="0">
        <x:v>20.51981</x:v>
      </x:c>
      <x:c t="n" s="0">
        <x:v>18.41931</x:v>
      </x:c>
      <x:c t="n" s="0">
        <x:v>17.67984</x:v>
      </x:c>
      <x:c t="n" s="0">
        <x:v>16.42079</x:v>
      </x:c>
      <x:c t="n" s="0">
        <x:v>14.34828</x:v>
      </x:c>
      <x:c t="n" s="0">
        <x:v>18.14083</x:v>
      </x:c>
      <x:c t="n" s="0">
        <x:v>10.26876</x:v>
      </x:c>
      <x:c t="n" s="0">
        <x:v>7.919011</x:v>
      </x:c>
      <x:c t="n" s="0">
        <x:v>5.026209</x:v>
      </x:c>
      <x:c t="n" s="0">
        <x:v>3.823208</x:v>
      </x:c>
      <x:c t="n" s="0">
        <x:v>3.614405</x:v>
      </x:c>
      <x:c t="n" s="0">
        <x:v>2.981484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43944.3127430556</x:v>
      </x:c>
      <x:c t="n" s="7">
        <x:v>43944.3127430556</x:v>
      </x:c>
      <x:c t="n" s="0">
        <x:v>34.82807</x:v>
      </x:c>
      <x:c t="n" s="0">
        <x:v>54.20069</x:v>
      </x:c>
      <x:c t="n" s="0">
        <x:v>58.10029</x:v>
      </x:c>
      <x:c t="n" s="0">
        <x:v>65.67467</x:v>
      </x:c>
      <x:c t="n" s="0">
        <x:v>-30.06697</x:v>
      </x:c>
      <x:c t="n" s="0">
        <x:v>-29.16826</x:v>
      </x:c>
      <x:c t="n" s="0">
        <x:v>-24.57776</x:v>
      </x:c>
      <x:c t="n" s="0">
        <x:v>-18.84356</x:v>
      </x:c>
      <x:c t="n" s="0">
        <x:v>-11.2439</x:v>
      </x:c>
      <x:c t="n" s="0">
        <x:v>-7.333672</x:v>
      </x:c>
      <x:c t="n" s="0">
        <x:v>-6.400733</x:v>
      </x:c>
      <x:c t="n" s="0">
        <x:v>6.94419</x:v>
      </x:c>
      <x:c t="n" s="0">
        <x:v>14.99055</x:v>
      </x:c>
      <x:c t="n" s="0">
        <x:v>12.06638</x:v>
      </x:c>
      <x:c t="n" s="0">
        <x:v>21.19706</x:v>
      </x:c>
      <x:c t="n" s="0">
        <x:v>18.68762</x:v>
      </x:c>
      <x:c t="n" s="0">
        <x:v>22.20247</x:v>
      </x:c>
      <x:c t="n" s="0">
        <x:v>24.3249</x:v>
      </x:c>
      <x:c t="n" s="0">
        <x:v>23.61817</x:v>
      </x:c>
      <x:c t="n" s="0">
        <x:v>18.76018</x:v>
      </x:c>
      <x:c t="n" s="0">
        <x:v>18.88332</x:v>
      </x:c>
      <x:c t="n" s="0">
        <x:v>18.89676</x:v>
      </x:c>
      <x:c t="n" s="0">
        <x:v>21.77491</x:v>
      </x:c>
      <x:c t="n" s="0">
        <x:v>24.01844</x:v>
      </x:c>
      <x:c t="n" s="0">
        <x:v>24.7145</x:v>
      </x:c>
      <x:c t="n" s="0">
        <x:v>23.29551</x:v>
      </x:c>
      <x:c t="n" s="0">
        <x:v>25.6785</x:v>
      </x:c>
      <x:c t="n" s="0">
        <x:v>22.91201</x:v>
      </x:c>
      <x:c t="n" s="0">
        <x:v>24.23701</x:v>
      </x:c>
      <x:c t="n" s="0">
        <x:v>18.93996</x:v>
      </x:c>
      <x:c t="n" s="0">
        <x:v>18.44107</x:v>
      </x:c>
      <x:c t="n" s="0">
        <x:v>15.94392</x:v>
      </x:c>
      <x:c t="n" s="0">
        <x:v>17.82881</x:v>
      </x:c>
      <x:c t="n" s="0">
        <x:v>17.44959</x:v>
      </x:c>
      <x:c t="n" s="0">
        <x:v>8.270391</x:v>
      </x:c>
      <x:c t="n" s="0">
        <x:v>6.108546</x:v>
      </x:c>
      <x:c t="n" s="0">
        <x:v>3.932275</x:v>
      </x:c>
      <x:c t="n" s="0">
        <x:v>4.972637</x:v>
      </x:c>
      <x:c t="n" s="0">
        <x:v>3.57439</x:v>
      </x:c>
      <x:c t="n" s="0">
        <x:v>3.022445</x:v>
      </x:c>
      <x:c t="n" s="0">
        <x:v>-30.06697</x:v>
      </x:c>
      <x:c t="n" s="0">
        <x:v>-29.16826</x:v>
      </x:c>
      <x:c t="n" s="0">
        <x:v>-25.30679</x:v>
      </x:c>
      <x:c t="n" s="0">
        <x:v>-16.00499</x:v>
      </x:c>
      <x:c t="n" s="0">
        <x:v>-8.589485</x:v>
      </x:c>
      <x:c t="n" s="0">
        <x:v>-5.371295</x:v>
      </x:c>
      <x:c t="n" s="0">
        <x:v>-20.26667</x:v>
      </x:c>
      <x:c t="n" s="0">
        <x:v>5.018099</x:v>
      </x:c>
      <x:c t="n" s="0">
        <x:v>17.346</x:v>
      </x:c>
      <x:c t="n" s="0">
        <x:v>12.01995</x:v>
      </x:c>
      <x:c t="n" s="0">
        <x:v>22.52533</x:v>
      </x:c>
      <x:c t="n" s="0">
        <x:v>16.48209</x:v>
      </x:c>
      <x:c t="n" s="0">
        <x:v>23.33567</x:v>
      </x:c>
      <x:c t="n" s="0">
        <x:v>24.42791</x:v>
      </x:c>
      <x:c t="n" s="0">
        <x:v>24.27221</x:v>
      </x:c>
      <x:c t="n" s="0">
        <x:v>23.57856</x:v>
      </x:c>
      <x:c t="n" s="0">
        <x:v>20.91121</x:v>
      </x:c>
      <x:c t="n" s="0">
        <x:v>14.57452</x:v>
      </x:c>
      <x:c t="n" s="0">
        <x:v>22.51076</x:v>
      </x:c>
      <x:c t="n" s="0">
        <x:v>24.27571</x:v>
      </x:c>
      <x:c t="n" s="0">
        <x:v>22.6569</x:v>
      </x:c>
      <x:c t="n" s="0">
        <x:v>19.86481</x:v>
      </x:c>
      <x:c t="n" s="0">
        <x:v>28.31194</x:v>
      </x:c>
      <x:c t="n" s="0">
        <x:v>20.98592</x:v>
      </x:c>
      <x:c t="n" s="0">
        <x:v>21.13159</x:v>
      </x:c>
      <x:c t="n" s="0">
        <x:v>18.95451</x:v>
      </x:c>
      <x:c t="n" s="0">
        <x:v>19.46005</x:v>
      </x:c>
      <x:c t="n" s="0">
        <x:v>15.04249</x:v>
      </x:c>
      <x:c t="n" s="0">
        <x:v>16.5027</x:v>
      </x:c>
      <x:c t="n" s="0">
        <x:v>18.09088</x:v>
      </x:c>
      <x:c t="n" s="0">
        <x:v>8.07528</x:v>
      </x:c>
      <x:c t="n" s="0">
        <x:v>5.150533</x:v>
      </x:c>
      <x:c t="n" s="0">
        <x:v>3.921408</x:v>
      </x:c>
      <x:c t="n" s="0">
        <x:v>4.325068</x:v>
      </x:c>
      <x:c t="n" s="0">
        <x:v>3.821952</x:v>
      </x:c>
      <x:c t="n" s="0">
        <x:v>3.190671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43944.3127430556</x:v>
      </x:c>
      <x:c t="n" s="7">
        <x:v>43944.3127430556</x:v>
      </x:c>
      <x:c t="n" s="0">
        <x:v>34.15763</x:v>
      </x:c>
      <x:c t="n" s="0">
        <x:v>54.20069</x:v>
      </x:c>
      <x:c t="n" s="0">
        <x:v>58.43842</x:v>
      </x:c>
      <x:c t="n" s="0">
        <x:v>64.42529</x:v>
      </x:c>
      <x:c t="n" s="0">
        <x:v>-30.06697</x:v>
      </x:c>
      <x:c t="n" s="0">
        <x:v>-29.16826</x:v>
      </x:c>
      <x:c t="n" s="0">
        <x:v>-24.67729</x:v>
      </x:c>
      <x:c t="n" s="0">
        <x:v>-18.295</x:v>
      </x:c>
      <x:c t="n" s="0">
        <x:v>-10.74009</x:v>
      </x:c>
      <x:c t="n" s="0">
        <x:v>-6.985855</x:v>
      </x:c>
      <x:c t="n" s="0">
        <x:v>-6.868999</x:v>
      </x:c>
      <x:c t="n" s="0">
        <x:v>6.648801</x:v>
      </x:c>
      <x:c t="n" s="0">
        <x:v>15.42461</x:v>
      </x:c>
      <x:c t="n" s="0">
        <x:v>11.96764</x:v>
      </x:c>
      <x:c t="n" s="0">
        <x:v>21.11698</x:v>
      </x:c>
      <x:c t="n" s="0">
        <x:v>18.40648</x:v>
      </x:c>
      <x:c t="n" s="0">
        <x:v>22.13914</x:v>
      </x:c>
      <x:c t="n" s="0">
        <x:v>24.65868</x:v>
      </x:c>
      <x:c t="n" s="0">
        <x:v>23.22491</x:v>
      </x:c>
      <x:c t="n" s="0">
        <x:v>20.03358</x:v>
      </x:c>
      <x:c t="n" s="0">
        <x:v>20.34657</x:v>
      </x:c>
      <x:c t="n" s="0">
        <x:v>18.97898</x:v>
      </x:c>
      <x:c t="n" s="0">
        <x:v>21.70181</x:v>
      </x:c>
      <x:c t="n" s="0">
        <x:v>24.37413</x:v>
      </x:c>
      <x:c t="n" s="0">
        <x:v>24.69434</x:v>
      </x:c>
      <x:c t="n" s="0">
        <x:v>23.24492</x:v>
      </x:c>
      <x:c t="n" s="0">
        <x:v>25.75329</x:v>
      </x:c>
      <x:c t="n" s="0">
        <x:v>23.17612</x:v>
      </x:c>
      <x:c t="n" s="0">
        <x:v>23.95481</x:v>
      </x:c>
      <x:c t="n" s="0">
        <x:v>18.92586</x:v>
      </x:c>
      <x:c t="n" s="0">
        <x:v>18.18027</x:v>
      </x:c>
      <x:c t="n" s="0">
        <x:v>15.83316</x:v>
      </x:c>
      <x:c t="n" s="0">
        <x:v>17.57859</x:v>
      </x:c>
      <x:c t="n" s="0">
        <x:v>17.46017</x:v>
      </x:c>
      <x:c t="n" s="0">
        <x:v>8.728616</x:v>
      </x:c>
      <x:c t="n" s="0">
        <x:v>6.140775</x:v>
      </x:c>
      <x:c t="n" s="0">
        <x:v>3.98041</x:v>
      </x:c>
      <x:c t="n" s="0">
        <x:v>4.799567</x:v>
      </x:c>
      <x:c t="n" s="0">
        <x:v>3.67286</x:v>
      </x:c>
      <x:c t="n" s="0">
        <x:v>3.044781</x:v>
      </x:c>
      <x:c t="n" s="0">
        <x:v>-30.06697</x:v>
      </x:c>
      <x:c t="n" s="0">
        <x:v>-29.16826</x:v>
      </x:c>
      <x:c t="n" s="0">
        <x:v>-25.30679</x:v>
      </x:c>
      <x:c t="n" s="0">
        <x:v>-16.00499</x:v>
      </x:c>
      <x:c t="n" s="0">
        <x:v>-8.589485</x:v>
      </x:c>
      <x:c t="n" s="0">
        <x:v>-5.371295</x:v>
      </x:c>
      <x:c t="n" s="0">
        <x:v>-5.432549</x:v>
      </x:c>
      <x:c t="n" s="0">
        <x:v>4.17394</x:v>
      </x:c>
      <x:c t="n" s="0">
        <x:v>17.346</x:v>
      </x:c>
      <x:c t="n" s="0">
        <x:v>11.3401</x:v>
      </x:c>
      <x:c t="n" s="0">
        <x:v>17.51699</x:v>
      </x:c>
      <x:c t="n" s="0">
        <x:v>16.25082</x:v>
      </x:c>
      <x:c t="n" s="0">
        <x:v>21.74888</x:v>
      </x:c>
      <x:c t="n" s="0">
        <x:v>27.72382</x:v>
      </x:c>
      <x:c t="n" s="0">
        <x:v>11.49144</x:v>
      </x:c>
      <x:c t="n" s="0">
        <x:v>24.4454</x:v>
      </x:c>
      <x:c t="n" s="0">
        <x:v>24.23444</x:v>
      </x:c>
      <x:c t="n" s="0">
        <x:v>21.87429</x:v>
      </x:c>
      <x:c t="n" s="0">
        <x:v>21.24206</x:v>
      </x:c>
      <x:c t="n" s="0">
        <x:v>26.60559</x:v>
      </x:c>
      <x:c t="n" s="0">
        <x:v>27.33709</x:v>
      </x:c>
      <x:c t="n" s="0">
        <x:v>23.68856</x:v>
      </x:c>
      <x:c t="n" s="0">
        <x:v>24.02993</x:v>
      </x:c>
      <x:c t="n" s="0">
        <x:v>26.32137</x:v>
      </x:c>
      <x:c t="n" s="0">
        <x:v>22.49368</x:v>
      </x:c>
      <x:c t="n" s="0">
        <x:v>18.69188</x:v>
      </x:c>
      <x:c t="n" s="0">
        <x:v>16.38438</x:v>
      </x:c>
      <x:c t="n" s="0">
        <x:v>14.12889</x:v>
      </x:c>
      <x:c t="n" s="0">
        <x:v>15.99571</x:v>
      </x:c>
      <x:c t="n" s="0">
        <x:v>18.137</x:v>
      </x:c>
      <x:c t="n" s="0">
        <x:v>11.26665</x:v>
      </x:c>
      <x:c t="n" s="0">
        <x:v>8.597034</x:v>
      </x:c>
      <x:c t="n" s="0">
        <x:v>3.479322</x:v>
      </x:c>
      <x:c t="n" s="0">
        <x:v>5.168477</x:v>
      </x:c>
      <x:c t="n" s="0">
        <x:v>4.193396</x:v>
      </x:c>
      <x:c t="n" s="0">
        <x:v>2.63622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43944.3127430556</x:v>
      </x:c>
      <x:c t="n" s="7">
        <x:v>43944.3127430556</x:v>
      </x:c>
      <x:c t="n" s="0">
        <x:v>34.95578</x:v>
      </x:c>
      <x:c t="n" s="0">
        <x:v>54.20069</x:v>
      </x:c>
      <x:c t="n" s="0">
        <x:v>61.60257</x:v>
      </x:c>
      <x:c t="n" s="0">
        <x:v>67.97917</x:v>
      </x:c>
      <x:c t="n" s="0">
        <x:v>-30.06697</x:v>
      </x:c>
      <x:c t="n" s="0">
        <x:v>-29.16826</x:v>
      </x:c>
      <x:c t="n" s="0">
        <x:v>-24.76425</x:v>
      </x:c>
      <x:c t="n" s="0">
        <x:v>-17.87582</x:v>
      </x:c>
      <x:c t="n" s="0">
        <x:v>-10.35174</x:v>
      </x:c>
      <x:c t="n" s="0">
        <x:v>-7.040631</x:v>
      </x:c>
      <x:c t="n" s="0">
        <x:v>-6.168109</x:v>
      </x:c>
      <x:c t="n" s="0">
        <x:v>6.364291</x:v>
      </x:c>
      <x:c t="n" s="0">
        <x:v>15.77175</x:v>
      </x:c>
      <x:c t="n" s="0">
        <x:v>11.88149</x:v>
      </x:c>
      <x:c t="n" s="0">
        <x:v>20.7442</x:v>
      </x:c>
      <x:c t="n" s="0">
        <x:v>18.15107</x:v>
      </x:c>
      <x:c t="n" s="0">
        <x:v>22.08431</x:v>
      </x:c>
      <x:c t="n" s="0">
        <x:v>25.34851</x:v>
      </x:c>
      <x:c t="n" s="0">
        <x:v>22.66363</x:v>
      </x:c>
      <x:c t="n" s="0">
        <x:v>20.67747</x:v>
      </x:c>
      <x:c t="n" s="0">
        <x:v>20.46546</x:v>
      </x:c>
      <x:c t="n" s="0">
        <x:v>19.82038</x:v>
      </x:c>
      <x:c t="n" s="0">
        <x:v>22.30562</x:v>
      </x:c>
      <x:c t="n" s="0">
        <x:v>24.41631</x:v>
      </x:c>
      <x:c t="n" s="0">
        <x:v>25.33465</x:v>
      </x:c>
      <x:c t="n" s="0">
        <x:v>22.99424</x:v>
      </x:c>
      <x:c t="n" s="0">
        <x:v>25.68642</x:v>
      </x:c>
      <x:c t="n" s="0">
        <x:v>23.91806</x:v>
      </x:c>
      <x:c t="n" s="0">
        <x:v>23.8288</x:v>
      </x:c>
      <x:c t="n" s="0">
        <x:v>18.86659</x:v>
      </x:c>
      <x:c t="n" s="0">
        <x:v>18.18548</x:v>
      </x:c>
      <x:c t="n" s="0">
        <x:v>15.56802</x:v>
      </x:c>
      <x:c t="n" s="0">
        <x:v>17.37936</x:v>
      </x:c>
      <x:c t="n" s="0">
        <x:v>17.55943</x:v>
      </x:c>
      <x:c t="n" s="0">
        <x:v>8.929397</x:v>
      </x:c>
      <x:c t="n" s="0">
        <x:v>6.677773</x:v>
      </x:c>
      <x:c t="n" s="0">
        <x:v>3.863036</x:v>
      </x:c>
      <x:c t="n" s="0">
        <x:v>4.925953</x:v>
      </x:c>
      <x:c t="n" s="0">
        <x:v>3.666759</x:v>
      </x:c>
      <x:c t="n" s="0">
        <x:v>2.87765</x:v>
      </x:c>
      <x:c t="n" s="0">
        <x:v>-30.06697</x:v>
      </x:c>
      <x:c t="n" s="0">
        <x:v>-29.16826</x:v>
      </x:c>
      <x:c t="n" s="0">
        <x:v>-25.30679</x:v>
      </x:c>
      <x:c t="n" s="0">
        <x:v>-16.00499</x:v>
      </x:c>
      <x:c t="n" s="0">
        <x:v>-8.589485</x:v>
      </x:c>
      <x:c t="n" s="0">
        <x:v>-12.86257</x:v>
      </x:c>
      <x:c t="n" s="0">
        <x:v>-3.445187</x:v>
      </x:c>
      <x:c t="n" s="0">
        <x:v>4.17394</x:v>
      </x:c>
      <x:c t="n" s="0">
        <x:v>17.42939</x:v>
      </x:c>
      <x:c t="n" s="0">
        <x:v>11.3401</x:v>
      </x:c>
      <x:c t="n" s="0">
        <x:v>17.51699</x:v>
      </x:c>
      <x:c t="n" s="0">
        <x:v>16.60979</x:v>
      </x:c>
      <x:c t="n" s="0">
        <x:v>22.82244</x:v>
      </x:c>
      <x:c t="n" s="0">
        <x:v>27.51466</x:v>
      </x:c>
      <x:c t="n" s="0">
        <x:v>17.91883</x:v>
      </x:c>
      <x:c t="n" s="0">
        <x:v>18.74584</x:v>
      </x:c>
      <x:c t="n" s="0">
        <x:v>18.60655</x:v>
      </x:c>
      <x:c t="n" s="0">
        <x:v>25.49184</x:v>
      </x:c>
      <x:c t="n" s="0">
        <x:v>24.92712</x:v>
      </x:c>
      <x:c t="n" s="0">
        <x:v>24.98098</x:v>
      </x:c>
      <x:c t="n" s="0">
        <x:v>24.89407</x:v>
      </x:c>
      <x:c t="n" s="0">
        <x:v>26.61491</x:v>
      </x:c>
      <x:c t="n" s="0">
        <x:v>25.62436</x:v>
      </x:c>
      <x:c t="n" s="0">
        <x:v>26.72635</x:v>
      </x:c>
      <x:c t="n" s="0">
        <x:v>21.22502</x:v>
      </x:c>
      <x:c t="n" s="0">
        <x:v>17.92586</x:v>
      </x:c>
      <x:c t="n" s="0">
        <x:v>16.26533</x:v>
      </x:c>
      <x:c t="n" s="0">
        <x:v>15.34936</x:v>
      </x:c>
      <x:c t="n" s="0">
        <x:v>16.45292</x:v>
      </x:c>
      <x:c t="n" s="0">
        <x:v>19.35517</x:v>
      </x:c>
      <x:c t="n" s="0">
        <x:v>10.55872</x:v>
      </x:c>
      <x:c t="n" s="0">
        <x:v>7.654392</x:v>
      </x:c>
      <x:c t="n" s="0">
        <x:v>3.732405</x:v>
      </x:c>
      <x:c t="n" s="0">
        <x:v>5.220026</x:v>
      </x:c>
      <x:c t="n" s="0">
        <x:v>2.330819</x:v>
      </x:c>
      <x:c t="n" s="0">
        <x:v>2.035654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43944.3127430556</x:v>
      </x:c>
      <x:c t="n" s="7">
        <x:v>43944.3127430556</x:v>
      </x:c>
      <x:c t="n" s="0">
        <x:v>34.67279</x:v>
      </x:c>
      <x:c t="n" s="0">
        <x:v>54.20069</x:v>
      </x:c>
      <x:c t="n" s="0">
        <x:v>58.14805</x:v>
      </x:c>
      <x:c t="n" s="0">
        <x:v>64.42529</x:v>
      </x:c>
      <x:c t="n" s="0">
        <x:v>-30.06697</x:v>
      </x:c>
      <x:c t="n" s="0">
        <x:v>-29.16826</x:v>
      </x:c>
      <x:c t="n" s="0">
        <x:v>-24.83977</x:v>
      </x:c>
      <x:c t="n" s="0">
        <x:v>-17.54728</x:v>
      </x:c>
      <x:c t="n" s="0">
        <x:v>-10.04553</x:v>
      </x:c>
      <x:c t="n" s="0">
        <x:v>-7.660172</x:v>
      </x:c>
      <x:c t="n" s="0">
        <x:v>-5.647786</x:v>
      </x:c>
      <x:c t="n" s="0">
        <x:v>6.105623</x:v>
      </x:c>
      <x:c t="n" s="0">
        <x:v>16.05918</x:v>
      </x:c>
      <x:c t="n" s="0">
        <x:v>11.72065</x:v>
      </x:c>
      <x:c t="n" s="0">
        <x:v>20.39836</x:v>
      </x:c>
      <x:c t="n" s="0">
        <x:v>18.10771</x:v>
      </x:c>
      <x:c t="n" s="0">
        <x:v>22.5181</x:v>
      </x:c>
      <x:c t="n" s="0">
        <x:v>25.19715</x:v>
      </x:c>
      <x:c t="n" s="0">
        <x:v>22.24631</x:v>
      </x:c>
      <x:c t="n" s="0">
        <x:v>20.06607</x:v>
      </x:c>
      <x:c t="n" s="0">
        <x:v>20.23664</x:v>
      </x:c>
      <x:c t="n" s="0">
        <x:v>21.65974</x:v>
      </x:c>
      <x:c t="n" s="0">
        <x:v>22.44469</x:v>
      </x:c>
      <x:c t="n" s="0">
        <x:v>24.82615</x:v>
      </x:c>
      <x:c t="n" s="0">
        <x:v>24.90974</x:v>
      </x:c>
      <x:c t="n" s="0">
        <x:v>23.81795</x:v>
      </x:c>
      <x:c t="n" s="0">
        <x:v>25.6265</x:v>
      </x:c>
      <x:c t="n" s="0">
        <x:v>23.92992</x:v>
      </x:c>
      <x:c t="n" s="0">
        <x:v>23.37543</x:v>
      </x:c>
      <x:c t="n" s="0">
        <x:v>18.94167</x:v>
      </x:c>
      <x:c t="n" s="0">
        <x:v>18.09413</x:v>
      </x:c>
      <x:c t="n" s="0">
        <x:v>15.71851</x:v>
      </x:c>
      <x:c t="n" s="0">
        <x:v>17.25783</x:v>
      </x:c>
      <x:c t="n" s="0">
        <x:v>19.46429</x:v>
      </x:c>
      <x:c t="n" s="0">
        <x:v>9.532834</x:v>
      </x:c>
      <x:c t="n" s="0">
        <x:v>6.73465</x:v>
      </x:c>
      <x:c t="n" s="0">
        <x:v>3.86101</x:v>
      </x:c>
      <x:c t="n" s="0">
        <x:v>5.164131</x:v>
      </x:c>
      <x:c t="n" s="0">
        <x:v>3.518386</x:v>
      </x:c>
      <x:c t="n" s="0">
        <x:v>2.873262</x:v>
      </x:c>
      <x:c t="n" s="0">
        <x:v>-30.06697</x:v>
      </x:c>
      <x:c t="n" s="0">
        <x:v>-29.16826</x:v>
      </x:c>
      <x:c t="n" s="0">
        <x:v>-25.11459</x:v>
      </x:c>
      <x:c t="n" s="0">
        <x:v>-16.09583</x:v>
      </x:c>
      <x:c t="n" s="0">
        <x:v>-8.589485</x:v>
      </x:c>
      <x:c t="n" s="0">
        <x:v>-17.53343</x:v>
      </x:c>
      <x:c t="n" s="0">
        <x:v>-3.445187</x:v>
      </x:c>
      <x:c t="n" s="0">
        <x:v>4.57253</x:v>
      </x:c>
      <x:c t="n" s="0">
        <x:v>17.44117</x:v>
      </x:c>
      <x:c t="n" s="0">
        <x:v>8.953303</x:v>
      </x:c>
      <x:c t="n" s="0">
        <x:v>17.51699</x:v>
      </x:c>
      <x:c t="n" s="0">
        <x:v>18.52801</x:v>
      </x:c>
      <x:c t="n" s="0">
        <x:v>25.01575</x:v>
      </x:c>
      <x:c t="n" s="0">
        <x:v>17.36288</x:v>
      </x:c>
      <x:c t="n" s="0">
        <x:v>20.24184</x:v>
      </x:c>
      <x:c t="n" s="0">
        <x:v>15.73953</x:v>
      </x:c>
      <x:c t="n" s="0">
        <x:v>22.12274</x:v>
      </x:c>
      <x:c t="n" s="0">
        <x:v>24.84055</x:v>
      </x:c>
      <x:c t="n" s="0">
        <x:v>21.78788</x:v>
      </x:c>
      <x:c t="n" s="0">
        <x:v>26.69485</x:v>
      </x:c>
      <x:c t="n" s="0">
        <x:v>23.85416</x:v>
      </x:c>
      <x:c t="n" s="0">
        <x:v>21.90954</x:v>
      </x:c>
      <x:c t="n" s="0">
        <x:v>23.38857</x:v>
      </x:c>
      <x:c t="n" s="0">
        <x:v>17.69388</x:v>
      </x:c>
      <x:c t="n" s="0">
        <x:v>23.251</x:v>
      </x:c>
      <x:c t="n" s="0">
        <x:v>17.43601</x:v>
      </x:c>
      <x:c t="n" s="0">
        <x:v>19.03218</x:v>
      </x:c>
      <x:c t="n" s="0">
        <x:v>16.44947</x:v>
      </x:c>
      <x:c t="n" s="0">
        <x:v>16.09306</x:v>
      </x:c>
      <x:c t="n" s="0">
        <x:v>26.64612</x:v>
      </x:c>
      <x:c t="n" s="0">
        <x:v>13.4536</x:v>
      </x:c>
      <x:c t="n" s="0">
        <x:v>6.361007</x:v>
      </x:c>
      <x:c t="n" s="0">
        <x:v>2.775116</x:v>
      </x:c>
      <x:c t="n" s="0">
        <x:v>5.731089</x:v>
      </x:c>
      <x:c t="n" s="0">
        <x:v>3.389297</x:v>
      </x:c>
      <x:c t="n" s="0">
        <x:v>2.779693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43944.3127430556</x:v>
      </x:c>
      <x:c t="n" s="7">
        <x:v>43944.3127430556</x:v>
      </x:c>
      <x:c t="n" s="0">
        <x:v>33.94013</x:v>
      </x:c>
      <x:c t="n" s="0">
        <x:v>54.20069</x:v>
      </x:c>
      <x:c t="n" s="0">
        <x:v>47.59785</x:v>
      </x:c>
      <x:c t="n" s="0">
        <x:v>57.43559</x:v>
      </x:c>
      <x:c t="n" s="0">
        <x:v>-30.06697</x:v>
      </x:c>
      <x:c t="n" s="0">
        <x:v>-29.16826</x:v>
      </x:c>
      <x:c t="n" s="0">
        <x:v>-24.82621</x:v>
      </x:c>
      <x:c t="n" s="0">
        <x:v>-17.33938</x:v>
      </x:c>
      <x:c t="n" s="0">
        <x:v>-9.800106</x:v>
      </x:c>
      <x:c t="n" s="0">
        <x:v>-8.269716</x:v>
      </x:c>
      <x:c t="n" s="0">
        <x:v>-5.247988</x:v>
      </x:c>
      <x:c t="n" s="0">
        <x:v>5.996092</x:v>
      </x:c>
      <x:c t="n" s="0">
        <x:v>16.29044</x:v>
      </x:c>
      <x:c t="n" s="0">
        <x:v>11.32233</x:v>
      </x:c>
      <x:c t="n" s="0">
        <x:v>20.07951</x:v>
      </x:c>
      <x:c t="n" s="0">
        <x:v>18.17166</x:v>
      </x:c>
      <x:c t="n" s="0">
        <x:v>22.98488</x:v>
      </x:c>
      <x:c t="n" s="0">
        <x:v>24.6324</x:v>
      </x:c>
      <x:c t="n" s="0">
        <x:v>22.2992</x:v>
      </x:c>
      <x:c t="n" s="0">
        <x:v>19.77976</x:v>
      </x:c>
      <x:c t="n" s="0">
        <x:v>20.80443</x:v>
      </x:c>
      <x:c t="n" s="0">
        <x:v>21.43287</x:v>
      </x:c>
      <x:c t="n" s="0">
        <x:v>22.17917</x:v>
      </x:c>
      <x:c t="n" s="0">
        <x:v>24.96474</x:v>
      </x:c>
      <x:c t="n" s="0">
        <x:v>25.0242</x:v>
      </x:c>
      <x:c t="n" s="0">
        <x:v>23.6552</x:v>
      </x:c>
      <x:c t="n" s="0">
        <x:v>25.5467</x:v>
      </x:c>
      <x:c t="n" s="0">
        <x:v>23.65776</x:v>
      </x:c>
      <x:c t="n" s="0">
        <x:v>23.37883</x:v>
      </x:c>
      <x:c t="n" s="0">
        <x:v>18.54609</x:v>
      </x:c>
      <x:c t="n" s="0">
        <x:v>18.16596</x:v>
      </x:c>
      <x:c t="n" s="0">
        <x:v>15.67677</x:v>
      </x:c>
      <x:c t="n" s="0">
        <x:v>17.09342</x:v>
      </x:c>
      <x:c t="n" s="0">
        <x:v>20.81157</x:v>
      </x:c>
      <x:c t="n" s="0">
        <x:v>10.14311</x:v>
      </x:c>
      <x:c t="n" s="0">
        <x:v>6.788385</x:v>
      </x:c>
      <x:c t="n" s="0">
        <x:v>3.642178</x:v>
      </x:c>
      <x:c t="n" s="0">
        <x:v>5.153727</x:v>
      </x:c>
      <x:c t="n" s="0">
        <x:v>3.569823</x:v>
      </x:c>
      <x:c t="n" s="0">
        <x:v>2.894902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-8.589485</x:v>
      </x:c>
      <x:c t="n" s="0">
        <x:v>-17.53343</x:v>
      </x:c>
      <x:c t="n" s="0">
        <x:v>-3.445187</x:v>
      </x:c>
      <x:c t="n" s="0">
        <x:v>5.586835</x:v>
      </x:c>
      <x:c t="n" s="0">
        <x:v>17.09382</x:v>
      </x:c>
      <x:c t="n" s="0">
        <x:v>7.737512</x:v>
      </x:c>
      <x:c t="n" s="0">
        <x:v>14.69573</x:v>
      </x:c>
      <x:c t="n" s="0">
        <x:v>18.52801</x:v>
      </x:c>
      <x:c t="n" s="0">
        <x:v>25.39852</x:v>
      </x:c>
      <x:c t="n" s="0">
        <x:v>23.1993</x:v>
      </x:c>
      <x:c t="n" s="0">
        <x:v>23.35709</x:v>
      </x:c>
      <x:c t="n" s="0">
        <x:v>18.13458</x:v>
      </x:c>
      <x:c t="n" s="0">
        <x:v>20.49519</x:v>
      </x:c>
      <x:c t="n" s="0">
        <x:v>16.77902</x:v>
      </x:c>
      <x:c t="n" s="0">
        <x:v>20.84811</x:v>
      </x:c>
      <x:c t="n" s="0">
        <x:v>23.48458</x:v>
      </x:c>
      <x:c t="n" s="0">
        <x:v>24.5085</x:v>
      </x:c>
      <x:c t="n" s="0">
        <x:v>22.4852</x:v>
      </x:c>
      <x:c t="n" s="0">
        <x:v>25.68575</x:v>
      </x:c>
      <x:c t="n" s="0">
        <x:v>21.57579</x:v>
      </x:c>
      <x:c t="n" s="0">
        <x:v>21.86905</x:v>
      </x:c>
      <x:c t="n" s="0">
        <x:v>15.43804</x:v>
      </x:c>
      <x:c t="n" s="0">
        <x:v>17.57986</x:v>
      </x:c>
      <x:c t="n" s="0">
        <x:v>15.71999</x:v>
      </x:c>
      <x:c t="n" s="0">
        <x:v>15.96971</x:v>
      </x:c>
      <x:c t="n" s="0">
        <x:v>20.54318</x:v>
      </x:c>
      <x:c t="n" s="0">
        <x:v>10.09476</x:v>
      </x:c>
      <x:c t="n" s="0">
        <x:v>7.193433</x:v>
      </x:c>
      <x:c t="n" s="0">
        <x:v>3.283074</x:v>
      </x:c>
      <x:c t="n" s="0">
        <x:v>5.542727</x:v>
      </x:c>
      <x:c t="n" s="0">
        <x:v>3.355939</x:v>
      </x:c>
      <x:c t="n" s="0">
        <x:v>2.845676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43944.3127430556</x:v>
      </x:c>
      <x:c t="n" s="7">
        <x:v>43944.3127430556</x:v>
      </x:c>
      <x:c t="n" s="0">
        <x:v>35.2939</x:v>
      </x:c>
      <x:c t="n" s="0">
        <x:v>54.20069</x:v>
      </x:c>
      <x:c t="n" s="0">
        <x:v>51.9207</x:v>
      </x:c>
      <x:c t="n" s="0">
        <x:v>61.69528</x:v>
      </x:c>
      <x:c t="n" s="0">
        <x:v>-30.06697</x:v>
      </x:c>
      <x:c t="n" s="0">
        <x:v>-29.16826</x:v>
      </x:c>
      <x:c t="n" s="0">
        <x:v>-24.79074</x:v>
      </x:c>
      <x:c t="n" s="0">
        <x:v>-17.18556</x:v>
      </x:c>
      <x:c t="n" s="0">
        <x:v>-9.600951</x:v>
      </x:c>
      <x:c t="n" s="0">
        <x:v>-8.86796</x:v>
      </x:c>
      <x:c t="n" s="0">
        <x:v>-4.90234</x:v>
      </x:c>
      <x:c t="n" s="0">
        <x:v>5.938701</x:v>
      </x:c>
      <x:c t="n" s="0">
        <x:v>16.35526</x:v>
      </x:c>
      <x:c t="n" s="0">
        <x:v>10.9506</x:v>
      </x:c>
      <x:c t="n" s="0">
        <x:v>19.41248</x:v>
      </x:c>
      <x:c t="n" s="0">
        <x:v>18.22553</x:v>
      </x:c>
      <x:c t="n" s="0">
        <x:v>23.76772</x:v>
      </x:c>
      <x:c t="n" s="0">
        <x:v>24.90244</x:v>
      </x:c>
      <x:c t="n" s="0">
        <x:v>22.32164</x:v>
      </x:c>
      <x:c t="n" s="0">
        <x:v>19.63016</x:v>
      </x:c>
      <x:c t="n" s="0">
        <x:v>20.42856</x:v>
      </x:c>
      <x:c t="n" s="0">
        <x:v>21.18598</x:v>
      </x:c>
      <x:c t="n" s="0">
        <x:v>21.91068</x:v>
      </x:c>
      <x:c t="n" s="0">
        <x:v>24.73671</x:v>
      </x:c>
      <x:c t="n" s="0">
        <x:v>24.76289</x:v>
      </x:c>
      <x:c t="n" s="0">
        <x:v>24.05079</x:v>
      </x:c>
      <x:c t="n" s="0">
        <x:v>25.34555</x:v>
      </x:c>
      <x:c t="n" s="0">
        <x:v>23.32985</x:v>
      </x:c>
      <x:c t="n" s="0">
        <x:v>23.00518</x:v>
      </x:c>
      <x:c t="n" s="0">
        <x:v>18.43793</x:v>
      </x:c>
      <x:c t="n" s="0">
        <x:v>18.0575</x:v>
      </x:c>
      <x:c t="n" s="0">
        <x:v>15.74082</x:v>
      </x:c>
      <x:c t="n" s="0">
        <x:v>17.03546</x:v>
      </x:c>
      <x:c t="n" s="0">
        <x:v>20.72852</x:v>
      </x:c>
      <x:c t="n" s="0">
        <x:v>10.19422</x:v>
      </x:c>
      <x:c t="n" s="0">
        <x:v>6.629763</x:v>
      </x:c>
      <x:c t="n" s="0">
        <x:v>3.553411</x:v>
      </x:c>
      <x:c t="n" s="0">
        <x:v>5.287423</x:v>
      </x:c>
      <x:c t="n" s="0">
        <x:v>3.53614</x:v>
      </x:c>
      <x:c t="n" s="0">
        <x:v>2.897065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-8.589485</x:v>
      </x:c>
      <x:c t="n" s="0">
        <x:v>-17.53343</x:v>
      </x:c>
      <x:c t="n" s="0">
        <x:v>-3.03524</x:v>
      </x:c>
      <x:c t="n" s="0">
        <x:v>5.586835</x:v>
      </x:c>
      <x:c t="n" s="0">
        <x:v>16.71625</x:v>
      </x:c>
      <x:c t="n" s="0">
        <x:v>7.737512</x:v>
      </x:c>
      <x:c t="n" s="0">
        <x:v>3.999634</x:v>
      </x:c>
      <x:c t="n" s="0">
        <x:v>18.52801</x:v>
      </x:c>
      <x:c t="n" s="0">
        <x:v>27.41394</x:v>
      </x:c>
      <x:c t="n" s="0">
        <x:v>26.68614</x:v>
      </x:c>
      <x:c t="n" s="0">
        <x:v>21.00068</x:v>
      </x:c>
      <x:c t="n" s="0">
        <x:v>17.35838</x:v>
      </x:c>
      <x:c t="n" s="0">
        <x:v>18.70156</x:v>
      </x:c>
      <x:c t="n" s="0">
        <x:v>21.61872</x:v>
      </x:c>
      <x:c t="n" s="0">
        <x:v>17.59625</x:v>
      </x:c>
      <x:c t="n" s="0">
        <x:v>22.02365</x:v>
      </x:c>
      <x:c t="n" s="0">
        <x:v>22.78253</x:v>
      </x:c>
      <x:c t="n" s="0">
        <x:v>27.28611</x:v>
      </x:c>
      <x:c t="n" s="0">
        <x:v>26.67385</x:v>
      </x:c>
      <x:c t="n" s="0">
        <x:v>24.00525</x:v>
      </x:c>
      <x:c t="n" s="0">
        <x:v>17.12884</x:v>
      </x:c>
      <x:c t="n" s="0">
        <x:v>18.08999</x:v>
      </x:c>
      <x:c t="n" s="0">
        <x:v>18.77595</x:v>
      </x:c>
      <x:c t="n" s="0">
        <x:v>16.75933</x:v>
      </x:c>
      <x:c t="n" s="0">
        <x:v>15.71844</x:v>
      </x:c>
      <x:c t="n" s="0">
        <x:v>18.66559</x:v>
      </x:c>
      <x:c t="n" s="0">
        <x:v>9.676723</x:v>
      </x:c>
      <x:c t="n" s="0">
        <x:v>5.754782</x:v>
      </x:c>
      <x:c t="n" s="0">
        <x:v>3.055377</x:v>
      </x:c>
      <x:c t="n" s="0">
        <x:v>6.026956</x:v>
      </x:c>
      <x:c t="n" s="0">
        <x:v>3.97393</x:v>
      </x:c>
      <x:c t="n" s="0">
        <x:v>2.807343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43944.3127430556</x:v>
      </x:c>
      <x:c t="n" s="7">
        <x:v>43944.3127430556</x:v>
      </x:c>
      <x:c t="n" s="0">
        <x:v>34.76418</x:v>
      </x:c>
      <x:c t="n" s="0">
        <x:v>54.20069</x:v>
      </x:c>
      <x:c t="n" s="0">
        <x:v>47.18921</x:v>
      </x:c>
      <x:c t="n" s="0">
        <x:v>58.68498</x:v>
      </x:c>
      <x:c t="n" s="0">
        <x:v>-30.06697</x:v>
      </x:c>
      <x:c t="n" s="0">
        <x:v>-29.16826</x:v>
      </x:c>
      <x:c t="n" s="0">
        <x:v>-24.76048</x:v>
      </x:c>
      <x:c t="n" s="0">
        <x:v>-17.05837</x:v>
      </x:c>
      <x:c t="n" s="0">
        <x:v>-9.627906</x:v>
      </x:c>
      <x:c t="n" s="0">
        <x:v>-9.453494</x:v>
      </x:c>
      <x:c t="n" s="0">
        <x:v>-4.547467</x:v>
      </x:c>
      <x:c t="n" s="0">
        <x:v>5.851407</x:v>
      </x:c>
      <x:c t="n" s="0">
        <x:v>16.40987</x:v>
      </x:c>
      <x:c t="n" s="0">
        <x:v>10.5534</x:v>
      </x:c>
      <x:c t="n" s="0">
        <x:v>18.74847</x:v>
      </x:c>
      <x:c t="n" s="0">
        <x:v>18.67476</x:v>
      </x:c>
      <x:c t="n" s="0">
        <x:v>24.53054</x:v>
      </x:c>
      <x:c t="n" s="0">
        <x:v>25.11685</x:v>
      </x:c>
      <x:c t="n" s="0">
        <x:v>22.10177</x:v>
      </x:c>
      <x:c t="n" s="0">
        <x:v>19.17502</x:v>
      </x:c>
      <x:c t="n" s="0">
        <x:v>20.50076</x:v>
      </x:c>
      <x:c t="n" s="0">
        <x:v>22.3535</x:v>
      </x:c>
      <x:c t="n" s="0">
        <x:v>21.6115</x:v>
      </x:c>
      <x:c t="n" s="0">
        <x:v>24.56591</x:v>
      </x:c>
      <x:c t="n" s="0">
        <x:v>24.6153</x:v>
      </x:c>
      <x:c t="n" s="0">
        <x:v>24.00407</x:v>
      </x:c>
      <x:c t="n" s="0">
        <x:v>25.77939</x:v>
      </x:c>
      <x:c t="n" s="0">
        <x:v>23.43538</x:v>
      </x:c>
      <x:c t="n" s="0">
        <x:v>22.66167</x:v>
      </x:c>
      <x:c t="n" s="0">
        <x:v>18.32973</x:v>
      </x:c>
      <x:c t="n" s="0">
        <x:v>17.92634</x:v>
      </x:c>
      <x:c t="n" s="0">
        <x:v>16.01598</x:v>
      </x:c>
      <x:c t="n" s="0">
        <x:v>16.76954</x:v>
      </x:c>
      <x:c t="n" s="0">
        <x:v>20.31722</x:v>
      </x:c>
      <x:c t="n" s="0">
        <x:v>9.88027</x:v>
      </x:c>
      <x:c t="n" s="0">
        <x:v>6.653206</x:v>
      </x:c>
      <x:c t="n" s="0">
        <x:v>3.606498</x:v>
      </x:c>
      <x:c t="n" s="0">
        <x:v>5.179715</x:v>
      </x:c>
      <x:c t="n" s="0">
        <x:v>3.44668</x:v>
      </x:c>
      <x:c t="n" s="0">
        <x:v>2.803633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-11.30058</x:v>
      </x:c>
      <x:c t="n" s="0">
        <x:v>-17.53343</x:v>
      </x:c>
      <x:c t="n" s="0">
        <x:v>-2.906761</x:v>
      </x:c>
      <x:c t="n" s="0">
        <x:v>5.021521</x:v>
      </x:c>
      <x:c t="n" s="0">
        <x:v>16.71625</x:v>
      </x:c>
      <x:c t="n" s="0">
        <x:v>6.150246</x:v>
      </x:c>
      <x:c t="n" s="0">
        <x:v>3.999634</x:v>
      </x:c>
      <x:c t="n" s="0">
        <x:v>21.97261</x:v>
      </x:c>
      <x:c t="n" s="0">
        <x:v>27.41394</x:v>
      </x:c>
      <x:c t="n" s="0">
        <x:v>23.68159</x:v>
      </x:c>
      <x:c t="n" s="0">
        <x:v>18.85719</x:v>
      </x:c>
      <x:c t="n" s="0">
        <x:v>15.11827</x:v>
      </x:c>
      <x:c t="n" s="0">
        <x:v>22.27544</x:v>
      </x:c>
      <x:c t="n" s="0">
        <x:v>25.81283</x:v>
      </x:c>
      <x:c t="n" s="0">
        <x:v>23.71777</x:v>
      </x:c>
      <x:c t="n" s="0">
        <x:v>23.51455</x:v>
      </x:c>
      <x:c t="n" s="0">
        <x:v>22.34262</x:v>
      </x:c>
      <x:c t="n" s="0">
        <x:v>16.13037</x:v>
      </x:c>
      <x:c t="n" s="0">
        <x:v>25.61895</x:v>
      </x:c>
      <x:c t="n" s="0">
        <x:v>22.42594</x:v>
      </x:c>
      <x:c t="n" s="0">
        <x:v>22.08534</x:v>
      </x:c>
      <x:c t="n" s="0">
        <x:v>18.55725</x:v>
      </x:c>
      <x:c t="n" s="0">
        <x:v>17.07706</x:v>
      </x:c>
      <x:c t="n" s="0">
        <x:v>16.86862</x:v>
      </x:c>
      <x:c t="n" s="0">
        <x:v>15.63196</x:v>
      </x:c>
      <x:c t="n" s="0">
        <x:v>17.86293</x:v>
      </x:c>
      <x:c t="n" s="0">
        <x:v>7.449014</x:v>
      </x:c>
      <x:c t="n" s="0">
        <x:v>6.73273</x:v>
      </x:c>
      <x:c t="n" s="0">
        <x:v>3.233088</x:v>
      </x:c>
      <x:c t="n" s="0">
        <x:v>4.326668</x:v>
      </x:c>
      <x:c t="n" s="0">
        <x:v>3.460267</x:v>
      </x:c>
      <x:c t="n" s="0">
        <x:v>2.15068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43944.3127430556</x:v>
      </x:c>
      <x:c t="n" s="7">
        <x:v>43944.3127430556</x:v>
      </x:c>
      <x:c t="n" s="0">
        <x:v>35.17959</x:v>
      </x:c>
      <x:c t="n" s="0">
        <x:v>54.20069</x:v>
      </x:c>
      <x:c t="n" s="0">
        <x:v>58.17454</x:v>
      </x:c>
      <x:c t="n" s="0">
        <x:v>65.2171</x:v>
      </x:c>
      <x:c t="n" s="0">
        <x:v>-30.06697</x:v>
      </x:c>
      <x:c t="n" s="0">
        <x:v>-29.16826</x:v>
      </x:c>
      <x:c t="n" s="0">
        <x:v>-24.73491</x:v>
      </x:c>
      <x:c t="n" s="0">
        <x:v>-16.95264</x:v>
      </x:c>
      <x:c t="n" s="0">
        <x:v>-9.835449</x:v>
      </x:c>
      <x:c t="n" s="0">
        <x:v>-10.02481</x:v>
      </x:c>
      <x:c t="n" s="0">
        <x:v>-4.265784</x:v>
      </x:c>
      <x:c t="n" s="0">
        <x:v>5.73971</x:v>
      </x:c>
      <x:c t="n" s="0">
        <x:v>16.45596</x:v>
      </x:c>
      <x:c t="n" s="0">
        <x:v>10.12941</x:v>
      </x:c>
      <x:c t="n" s="0">
        <x:v>18.08797</x:v>
      </x:c>
      <x:c t="n" s="0">
        <x:v>19.3416</x:v>
      </x:c>
      <x:c t="n" s="0">
        <x:v>24.85299</x:v>
      </x:c>
      <x:c t="n" s="0">
        <x:v>24.64066</x:v>
      </x:c>
      <x:c t="n" s="0">
        <x:v>21.54241</x:v>
      </x:c>
      <x:c t="n" s="0">
        <x:v>18.92556</x:v>
      </x:c>
      <x:c t="n" s="0">
        <x:v>20.38787</x:v>
      </x:c>
      <x:c t="n" s="0">
        <x:v>22.11953</x:v>
      </x:c>
      <x:c t="n" s="0">
        <x:v>23.15322</x:v>
      </x:c>
      <x:c t="n" s="0">
        <x:v>24.28363</x:v>
      </x:c>
      <x:c t="n" s="0">
        <x:v>24.33687</x:v>
      </x:c>
      <x:c t="n" s="0">
        <x:v>23.6574</x:v>
      </x:c>
      <x:c t="n" s="0">
        <x:v>25.53498</x:v>
      </x:c>
      <x:c t="n" s="0">
        <x:v>23.20012</x:v>
      </x:c>
      <x:c t="n" s="0">
        <x:v>22.66334</x:v>
      </x:c>
      <x:c t="n" s="0">
        <x:v>18.68047</x:v>
      </x:c>
      <x:c t="n" s="0">
        <x:v>17.83991</x:v>
      </x:c>
      <x:c t="n" s="0">
        <x:v>16.05073</x:v>
      </x:c>
      <x:c t="n" s="0">
        <x:v>16.67434</x:v>
      </x:c>
      <x:c t="n" s="0">
        <x:v>20.2796</x:v>
      </x:c>
      <x:c t="n" s="0">
        <x:v>9.770238</x:v>
      </x:c>
      <x:c t="n" s="0">
        <x:v>6.608185</x:v>
      </x:c>
      <x:c t="n" s="0">
        <x:v>3.593685</x:v>
      </x:c>
      <x:c t="n" s="0">
        <x:v>5.019483</x:v>
      </x:c>
      <x:c t="n" s="0">
        <x:v>3.522972</x:v>
      </x:c>
      <x:c t="n" s="0">
        <x:v>2.682396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-11.30058</x:v>
      </x:c>
      <x:c t="n" s="0">
        <x:v>-11.0229</x:v>
      </x:c>
      <x:c t="n" s="0">
        <x:v>-2.906761</x:v>
      </x:c>
      <x:c t="n" s="0">
        <x:v>5.021521</x:v>
      </x:c>
      <x:c t="n" s="0">
        <x:v>16.05463</x:v>
      </x:c>
      <x:c t="n" s="0">
        <x:v>6.150246</x:v>
      </x:c>
      <x:c t="n" s="0">
        <x:v>3.999634</x:v>
      </x:c>
      <x:c t="n" s="0">
        <x:v>21.97261</x:v>
      </x:c>
      <x:c t="n" s="0">
        <x:v>23.39218</x:v>
      </x:c>
      <x:c t="n" s="0">
        <x:v>19.71939</x:v>
      </x:c>
      <x:c t="n" s="0">
        <x:v>12.23074</x:v>
      </x:c>
      <x:c t="n" s="0">
        <x:v>17.35361</x:v>
      </x:c>
      <x:c t="n" s="0">
        <x:v>11.72764</x:v>
      </x:c>
      <x:c t="n" s="0">
        <x:v>18.46281</x:v>
      </x:c>
      <x:c t="n" s="0">
        <x:v>27.49927</x:v>
      </x:c>
      <x:c t="n" s="0">
        <x:v>22.01614</x:v>
      </x:c>
      <x:c t="n" s="0">
        <x:v>21.56751</x:v>
      </x:c>
      <x:c t="n" s="0">
        <x:v>22.03781</x:v>
      </x:c>
      <x:c t="n" s="0">
        <x:v>24.6553</x:v>
      </x:c>
      <x:c t="n" s="0">
        <x:v>20.45282</x:v>
      </x:c>
      <x:c t="n" s="0">
        <x:v>20.81749</x:v>
      </x:c>
      <x:c t="n" s="0">
        <x:v>21.80555</x:v>
      </x:c>
      <x:c t="n" s="0">
        <x:v>17.32038</x:v>
      </x:c>
      <x:c t="n" s="0">
        <x:v>16.7862</x:v>
      </x:c>
      <x:c t="n" s="0">
        <x:v>17.25666</x:v>
      </x:c>
      <x:c t="n" s="0">
        <x:v>20.3303</x:v>
      </x:c>
      <x:c t="n" s="0">
        <x:v>9.178411</x:v>
      </x:c>
      <x:c t="n" s="0">
        <x:v>6.308458</x:v>
      </x:c>
      <x:c t="n" s="0">
        <x:v>4.93176</x:v>
      </x:c>
      <x:c t="n" s="0">
        <x:v>5.412373</x:v>
      </x:c>
      <x:c t="n" s="0">
        <x:v>3.178051</x:v>
      </x:c>
      <x:c t="n" s="0">
        <x:v>1.296951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43944.3127430556</x:v>
      </x:c>
      <x:c t="n" s="7">
        <x:v>43944.3127430556</x:v>
      </x:c>
      <x:c t="n" s="0">
        <x:v>35.38613</x:v>
      </x:c>
      <x:c t="n" s="0">
        <x:v>54.20069</x:v>
      </x:c>
      <x:c t="n" s="0">
        <x:v>58.93854</x:v>
      </x:c>
      <x:c t="n" s="0">
        <x:v>65.67467</x:v>
      </x:c>
      <x:c t="n" s="0">
        <x:v>-30.06697</x:v>
      </x:c>
      <x:c t="n" s="0">
        <x:v>-29.16826</x:v>
      </x:c>
      <x:c t="n" s="0">
        <x:v>-24.71313</x:v>
      </x:c>
      <x:c t="n" s="0">
        <x:v>-16.86433</x:v>
      </x:c>
      <x:c t="n" s="0">
        <x:v>-10.0209</x:v>
      </x:c>
      <x:c t="n" s="0">
        <x:v>-9.641848</x:v>
      </x:c>
      <x:c t="n" s="0">
        <x:v>-4.038888</x:v>
      </x:c>
      <x:c t="n" s="0">
        <x:v>5.641989</x:v>
      </x:c>
      <x:c t="n" s="0">
        <x:v>16.26698</x:v>
      </x:c>
      <x:c t="n" s="0">
        <x:v>9.731347</x:v>
      </x:c>
      <x:c t="n" s="0">
        <x:v>18.05885</x:v>
      </x:c>
      <x:c t="n" s="0">
        <x:v>19.83982</x:v>
      </x:c>
      <x:c t="n" s="0">
        <x:v>24.42097</x:v>
      </x:c>
      <x:c t="n" s="0">
        <x:v>24.34336</x:v>
      </x:c>
      <x:c t="n" s="0">
        <x:v>21.09306</x:v>
      </x:c>
      <x:c t="n" s="0">
        <x:v>18.54135</x:v>
      </x:c>
      <x:c t="n" s="0">
        <x:v>19.91012</x:v>
      </x:c>
      <x:c t="n" s="0">
        <x:v>21.62355</x:v>
      </x:c>
      <x:c t="n" s="0">
        <x:v>23.24389</x:v>
      </x:c>
      <x:c t="n" s="0">
        <x:v>23.83624</x:v>
      </x:c>
      <x:c t="n" s="0">
        <x:v>24.60556</x:v>
      </x:c>
      <x:c t="n" s="0">
        <x:v>24.31861</x:v>
      </x:c>
      <x:c t="n" s="0">
        <x:v>25.6398</x:v>
      </x:c>
      <x:c t="n" s="0">
        <x:v>22.94538</x:v>
      </x:c>
      <x:c t="n" s="0">
        <x:v>22.46793</x:v>
      </x:c>
      <x:c t="n" s="0">
        <x:v>19.05029</x:v>
      </x:c>
      <x:c t="n" s="0">
        <x:v>18.26044</x:v>
      </x:c>
      <x:c t="n" s="0">
        <x:v>16.24888</x:v>
      </x:c>
      <x:c t="n" s="0">
        <x:v>16.59509</x:v>
      </x:c>
      <x:c t="n" s="0">
        <x:v>20.66261</x:v>
      </x:c>
      <x:c t="n" s="0">
        <x:v>9.616769</x:v>
      </x:c>
      <x:c t="n" s="0">
        <x:v>6.532371</x:v>
      </x:c>
      <x:c t="n" s="0">
        <x:v>3.793708</x:v>
      </x:c>
      <x:c t="n" s="0">
        <x:v>5.261692</x:v>
      </x:c>
      <x:c t="n" s="0">
        <x:v>3.378928</x:v>
      </x:c>
      <x:c t="n" s="0">
        <x:v>2.596584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-11.30058</x:v>
      </x:c>
      <x:c t="n" s="0">
        <x:v>-7.416114</x:v>
      </x:c>
      <x:c t="n" s="0">
        <x:v>-2.906761</x:v>
      </x:c>
      <x:c t="n" s="0">
        <x:v>5.021521</x:v>
      </x:c>
      <x:c t="n" s="0">
        <x:v>14.66241</x:v>
      </x:c>
      <x:c t="n" s="0">
        <x:v>6.150246</x:v>
      </x:c>
      <x:c t="n" s="0">
        <x:v>20.64066</x:v>
      </x:c>
      <x:c t="n" s="0">
        <x:v>21.68306</x:v>
      </x:c>
      <x:c t="n" s="0">
        <x:v>20.31034</x:v>
      </x:c>
      <x:c t="n" s="0">
        <x:v>24.45481</x:v>
      </x:c>
      <x:c t="n" s="0">
        <x:v>18.70424</x:v>
      </x:c>
      <x:c t="n" s="0">
        <x:v>12.54071</x:v>
      </x:c>
      <x:c t="n" s="0">
        <x:v>16.37951</x:v>
      </x:c>
      <x:c t="n" s="0">
        <x:v>11.8256</x:v>
      </x:c>
      <x:c t="n" s="0">
        <x:v>21.10989</x:v>
      </x:c>
      <x:c t="n" s="0">
        <x:v>21.36535</x:v>
      </x:c>
      <x:c t="n" s="0">
        <x:v>27.42958</x:v>
      </x:c>
      <x:c t="n" s="0">
        <x:v>30.09467</x:v>
      </x:c>
      <x:c t="n" s="0">
        <x:v>27.75458</x:v>
      </x:c>
      <x:c t="n" s="0">
        <x:v>23.67872</x:v>
      </x:c>
      <x:c t="n" s="0">
        <x:v>21.92902</x:v>
      </x:c>
      <x:c t="n" s="0">
        <x:v>18.85044</x:v>
      </x:c>
      <x:c t="n" s="0">
        <x:v>20.24947</x:v>
      </x:c>
      <x:c t="n" s="0">
        <x:v>17.24124</x:v>
      </x:c>
      <x:c t="n" s="0">
        <x:v>14.78376</x:v>
      </x:c>
      <x:c t="n" s="0">
        <x:v>24.33396</x:v>
      </x:c>
      <x:c t="n" s="0">
        <x:v>8.939337</x:v>
      </x:c>
      <x:c t="n" s="0">
        <x:v>5.917148</x:v>
      </x:c>
      <x:c t="n" s="0">
        <x:v>4.14291</x:v>
      </x:c>
      <x:c t="n" s="0">
        <x:v>4.659161</x:v>
      </x:c>
      <x:c t="n" s="0">
        <x:v>2.805564</x:v>
      </x:c>
      <x:c t="n" s="0">
        <x:v>2.960874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43944.3127430556</x:v>
      </x:c>
      <x:c t="n" s="7">
        <x:v>43944.3127430556</x:v>
      </x:c>
      <x:c t="n" s="0">
        <x:v>35.71355</x:v>
      </x:c>
      <x:c t="n" s="0">
        <x:v>54.20069</x:v>
      </x:c>
      <x:c t="n" s="0">
        <x:v>58.09029</x:v>
      </x:c>
      <x:c t="n" s="0">
        <x:v>63.80381</x:v>
      </x:c>
      <x:c t="n" s="0">
        <x:v>-30.06697</x:v>
      </x:c>
      <x:c t="n" s="0">
        <x:v>-29.16826</x:v>
      </x:c>
      <x:c t="n" s="0">
        <x:v>-24.69474</x:v>
      </x:c>
      <x:c t="n" s="0">
        <x:v>-16.79032</x:v>
      </x:c>
      <x:c t="n" s="0">
        <x:v>-10.18581</x:v>
      </x:c>
      <x:c t="n" s="0">
        <x:v>-9.236935</x:v>
      </x:c>
      <x:c t="n" s="0">
        <x:v>-3.854077</x:v>
      </x:c>
      <x:c t="n" s="0">
        <x:v>5.3465</x:v>
      </x:c>
      <x:c t="n" s="0">
        <x:v>16.0666</x:v>
      </x:c>
      <x:c t="n" s="0">
        <x:v>9.695345</x:v>
      </x:c>
      <x:c t="n" s="0">
        <x:v>18.54539</x:v>
      </x:c>
      <x:c t="n" s="0">
        <x:v>20.0331</x:v>
      </x:c>
      <x:c t="n" s="0">
        <x:v>24.02306</x:v>
      </x:c>
      <x:c t="n" s="0">
        <x:v>24.5009</x:v>
      </x:c>
      <x:c t="n" s="0">
        <x:v>20.8162</x:v>
      </x:c>
      <x:c t="n" s="0">
        <x:v>17.95553</x:v>
      </x:c>
      <x:c t="n" s="0">
        <x:v>19.56634</x:v>
      </x:c>
      <x:c t="n" s="0">
        <x:v>21.12343</x:v>
      </x:c>
      <x:c t="n" s="0">
        <x:v>23.12174</x:v>
      </x:c>
      <x:c t="n" s="0">
        <x:v>23.83703</x:v>
      </x:c>
      <x:c t="n" s="0">
        <x:v>25.40491</x:v>
      </x:c>
      <x:c t="n" s="0">
        <x:v>25.27525</x:v>
      </x:c>
      <x:c t="n" s="0">
        <x:v>25.9922</x:v>
      </x:c>
      <x:c t="n" s="0">
        <x:v>23.17589</x:v>
      </x:c>
      <x:c t="n" s="0">
        <x:v>22.24602</x:v>
      </x:c>
      <x:c t="n" s="0">
        <x:v>19.1571</x:v>
      </x:c>
      <x:c t="n" s="0">
        <x:v>18.23648</x:v>
      </x:c>
      <x:c t="n" s="0">
        <x:v>16.39464</x:v>
      </x:c>
      <x:c t="n" s="0">
        <x:v>16.92763</x:v>
      </x:c>
      <x:c t="n" s="0">
        <x:v>21.17372</x:v>
      </x:c>
      <x:c t="n" s="0">
        <x:v>9.49964</x:v>
      </x:c>
      <x:c t="n" s="0">
        <x:v>6.547054</x:v>
      </x:c>
      <x:c t="n" s="0">
        <x:v>3.780983</x:v>
      </x:c>
      <x:c t="n" s="0">
        <x:v>5.018993</x:v>
      </x:c>
      <x:c t="n" s="0">
        <x:v>3.523504</x:v>
      </x:c>
      <x:c t="n" s="0">
        <x:v>2.603822</x:v>
      </x:c>
      <x:c t="n" s="0">
        <x:v>-30.06697</x:v>
      </x:c>
      <x:c t="n" s="0">
        <x:v>-29.16826</x:v>
      </x:c>
      <x:c t="n" s="0">
        <x:v>-24.5843</x:v>
      </x:c>
      <x:c t="n" s="0">
        <x:v>-16.38033</x:v>
      </x:c>
      <x:c t="n" s="0">
        <x:v>-11.30058</x:v>
      </x:c>
      <x:c t="n" s="0">
        <x:v>-7.416114</x:v>
      </x:c>
      <x:c t="n" s="0">
        <x:v>-2.906761</x:v>
      </x:c>
      <x:c t="n" s="0">
        <x:v>-2.285994</x:v>
      </x:c>
      <x:c t="n" s="0">
        <x:v>14.66241</x:v>
      </x:c>
      <x:c t="n" s="0">
        <x:v>11.66571</x:v>
      </x:c>
      <x:c t="n" s="0">
        <x:v>20.64066</x:v>
      </x:c>
      <x:c t="n" s="0">
        <x:v>20.67669</x:v>
      </x:c>
      <x:c t="n" s="0">
        <x:v>20.90323</x:v>
      </x:c>
      <x:c t="n" s="0">
        <x:v>25.32305</x:v>
      </x:c>
      <x:c t="n" s="0">
        <x:v>22.53684</x:v>
      </x:c>
      <x:c t="n" s="0">
        <x:v>3.12503</x:v>
      </x:c>
      <x:c t="n" s="0">
        <x:v>16.62602</x:v>
      </x:c>
      <x:c t="n" s="0">
        <x:v>16.80407</x:v>
      </x:c>
      <x:c t="n" s="0">
        <x:v>21.0232</x:v>
      </x:c>
      <x:c t="n" s="0">
        <x:v>24.2541</x:v>
      </x:c>
      <x:c t="n" s="0">
        <x:v>29.6226</x:v>
      </x:c>
      <x:c t="n" s="0">
        <x:v>24.81718</x:v>
      </x:c>
      <x:c t="n" s="0">
        <x:v>25.64651</x:v>
      </x:c>
      <x:c t="n" s="0">
        <x:v>22.12547</x:v>
      </x:c>
      <x:c t="n" s="0">
        <x:v>17.47702</x:v>
      </x:c>
      <x:c t="n" s="0">
        <x:v>20.39908</x:v>
      </x:c>
      <x:c t="n" s="0">
        <x:v>16.69589</x:v>
      </x:c>
      <x:c t="n" s="0">
        <x:v>15.0247</x:v>
      </x:c>
      <x:c t="n" s="0">
        <x:v>20.70086</x:v>
      </x:c>
      <x:c t="n" s="0">
        <x:v>21.18064</x:v>
      </x:c>
      <x:c t="n" s="0">
        <x:v>8.197608</x:v>
      </x:c>
      <x:c t="n" s="0">
        <x:v>6.206753</x:v>
      </x:c>
      <x:c t="n" s="0">
        <x:v>3.874156</x:v>
      </x:c>
      <x:c t="n" s="0">
        <x:v>4.564975</x:v>
      </x:c>
      <x:c t="n" s="0">
        <x:v>4.221725</x:v>
      </x:c>
      <x:c t="n" s="0">
        <x:v>2.596478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43944.3127430556</x:v>
      </x:c>
      <x:c t="n" s="7">
        <x:v>43944.3127430556</x:v>
      </x:c>
      <x:c t="n" s="0">
        <x:v>35.81185</x:v>
      </x:c>
      <x:c t="n" s="0">
        <x:v>54.20069</x:v>
      </x:c>
      <x:c t="n" s="0">
        <x:v>53.83745</x:v>
      </x:c>
      <x:c t="n" s="0">
        <x:v>63.0783</x:v>
      </x:c>
      <x:c t="n" s="0">
        <x:v>-30.06697</x:v>
      </x:c>
      <x:c t="n" s="0">
        <x:v>-29.16826</x:v>
      </x:c>
      <x:c t="n" s="0">
        <x:v>-24.7198</x:v>
      </x:c>
      <x:c t="n" s="0">
        <x:v>-17.05991</x:v>
      </x:c>
      <x:c t="n" s="0">
        <x:v>-10.33177</x:v>
      </x:c>
      <x:c t="n" s="0">
        <x:v>-8.918707</x:v>
      </x:c>
      <x:c t="n" s="0">
        <x:v>-3.88389</x:v>
      </x:c>
      <x:c t="n" s="0">
        <x:v>4.708868</x:v>
      </x:c>
      <x:c t="n" s="0">
        <x:v>15.65586</x:v>
      </x:c>
      <x:c t="n" s="0">
        <x:v>10.13845</x:v>
      </x:c>
      <x:c t="n" s="0">
        <x:v>18.92169</x:v>
      </x:c>
      <x:c t="n" s="0">
        <x:v>20.13321</x:v>
      </x:c>
      <x:c t="n" s="0">
        <x:v>23.7109</x:v>
      </x:c>
      <x:c t="n" s="0">
        <x:v>24.30313</x:v>
      </x:c>
      <x:c t="n" s="0">
        <x:v>21.60131</x:v>
      </x:c>
      <x:c t="n" s="0">
        <x:v>17.5172</x:v>
      </x:c>
      <x:c t="n" s="0">
        <x:v>19.19172</x:v>
      </x:c>
      <x:c t="n" s="0">
        <x:v>20.73631</x:v>
      </x:c>
      <x:c t="n" s="0">
        <x:v>22.61041</x:v>
      </x:c>
      <x:c t="n" s="0">
        <x:v>23.68723</x:v>
      </x:c>
      <x:c t="n" s="0">
        <x:v>26.10735</x:v>
      </x:c>
      <x:c t="n" s="0">
        <x:v>25.20998</x:v>
      </x:c>
      <x:c t="n" s="0">
        <x:v>26.01038</x:v>
      </x:c>
      <x:c t="n" s="0">
        <x:v>22.97099</x:v>
      </x:c>
      <x:c t="n" s="0">
        <x:v>22.44091</x:v>
      </x:c>
      <x:c t="n" s="0">
        <x:v>19.34306</x:v>
      </x:c>
      <x:c t="n" s="0">
        <x:v>18.05214</x:v>
      </x:c>
      <x:c t="n" s="0">
        <x:v>16.28382</x:v>
      </x:c>
      <x:c t="n" s="0">
        <x:v>17.4446</x:v>
      </x:c>
      <x:c t="n" s="0">
        <x:v>20.92361</x:v>
      </x:c>
      <x:c t="n" s="0">
        <x:v>9.337826</x:v>
      </x:c>
      <x:c t="n" s="0">
        <x:v>6.314187</x:v>
      </x:c>
      <x:c t="n" s="0">
        <x:v>3.941406</x:v>
      </x:c>
      <x:c t="n" s="0">
        <x:v>5.021119</x:v>
      </x:c>
      <x:c t="n" s="0">
        <x:v>3.579095</x:v>
      </x:c>
      <x:c t="n" s="0">
        <x:v>2.805442</x:v>
      </x:c>
      <x:c t="n" s="0">
        <x:v>-30.06697</x:v>
      </x:c>
      <x:c t="n" s="0">
        <x:v>-29.16826</x:v>
      </x:c>
      <x:c t="n" s="0">
        <x:v>-25.14418</x:v>
      </x:c>
      <x:c t="n" s="0">
        <x:v>-26.16619</x:v>
      </x:c>
      <x:c t="n" s="0">
        <x:v>-11.30058</x:v>
      </x:c>
      <x:c t="n" s="0">
        <x:v>-7.416114</x:v>
      </x:c>
      <x:c t="n" s="0">
        <x:v>-5.499818</x:v>
      </x:c>
      <x:c t="n" s="0">
        <x:v>-6.553327</x:v>
      </x:c>
      <x:c t="n" s="0">
        <x:v>4.249223</x:v>
      </x:c>
      <x:c t="n" s="0">
        <x:v>12.09043</x:v>
      </x:c>
      <x:c t="n" s="0">
        <x:v>20.64066</x:v>
      </x:c>
      <x:c t="n" s="0">
        <x:v>20.67669</x:v>
      </x:c>
      <x:c t="n" s="0">
        <x:v>21.22364</x:v>
      </x:c>
      <x:c t="n" s="0">
        <x:v>17.93752</x:v>
      </x:c>
      <x:c t="n" s="0">
        <x:v>24.32909</x:v>
      </x:c>
      <x:c t="n" s="0">
        <x:v>16.53367</x:v>
      </x:c>
      <x:c t="n" s="0">
        <x:v>14.67201</x:v>
      </x:c>
      <x:c t="n" s="0">
        <x:v>18.9008</x:v>
      </x:c>
      <x:c t="n" s="0">
        <x:v>19.13968</x:v>
      </x:c>
      <x:c t="n" s="0">
        <x:v>21.70857</x:v>
      </x:c>
      <x:c t="n" s="0">
        <x:v>29.45197</x:v>
      </x:c>
      <x:c t="n" s="0">
        <x:v>22.22017</x:v>
      </x:c>
      <x:c t="n" s="0">
        <x:v>24.82269</x:v>
      </x:c>
      <x:c t="n" s="0">
        <x:v>25.0261</x:v>
      </x:c>
      <x:c t="n" s="0">
        <x:v>23.55447</x:v>
      </x:c>
      <x:c t="n" s="0">
        <x:v>18.15834</x:v>
      </x:c>
      <x:c t="n" s="0">
        <x:v>17.07193</x:v>
      </x:c>
      <x:c t="n" s="0">
        <x:v>16.33903</x:v>
      </x:c>
      <x:c t="n" s="0">
        <x:v>21.77332</x:v>
      </x:c>
      <x:c t="n" s="0">
        <x:v>19.58749</x:v>
      </x:c>
      <x:c t="n" s="0">
        <x:v>8.531741</x:v>
      </x:c>
      <x:c t="n" s="0">
        <x:v>5.417665</x:v>
      </x:c>
      <x:c t="n" s="0">
        <x:v>4.660683</x:v>
      </x:c>
      <x:c t="n" s="0">
        <x:v>5.293802</x:v>
      </x:c>
      <x:c t="n" s="0">
        <x:v>3.415219</x:v>
      </x:c>
      <x:c t="n" s="0">
        <x:v>3.541948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43944.3127430556</x:v>
      </x:c>
      <x:c t="n" s="7">
        <x:v>43944.3127430556</x:v>
      </x:c>
      <x:c t="n" s="0">
        <x:v>35.36001</x:v>
      </x:c>
      <x:c t="n" s="0">
        <x:v>54.20069</x:v>
      </x:c>
      <x:c t="n" s="0">
        <x:v>53.66637</x:v>
      </x:c>
      <x:c t="n" s="0">
        <x:v>62.66438</x:v>
      </x:c>
      <x:c t="n" s="0">
        <x:v>-30.06697</x:v>
      </x:c>
      <x:c t="n" s="0">
        <x:v>-29.16826</x:v>
      </x:c>
      <x:c t="n" s="0">
        <x:v>-24.77973</x:v>
      </x:c>
      <x:c t="n" s="0">
        <x:v>-17.65506</x:v>
      </x:c>
      <x:c t="n" s="0">
        <x:v>-10.46044</x:v>
      </x:c>
      <x:c t="n" s="0">
        <x:v>-8.664253</x:v>
      </x:c>
      <x:c t="n" s="0">
        <x:v>-4.085474</x:v>
      </x:c>
      <x:c t="n" s="0">
        <x:v>4.078727</x:v>
      </x:c>
      <x:c t="n" s="0">
        <x:v>15.02392</x:v>
      </x:c>
      <x:c t="n" s="0">
        <x:v>10.48408</x:v>
      </x:c>
      <x:c t="n" s="0">
        <x:v>19.21911</x:v>
      </x:c>
      <x:c t="n" s="0">
        <x:v>20.21691</x:v>
      </x:c>
      <x:c t="n" s="0">
        <x:v>23.42529</x:v>
      </x:c>
      <x:c t="n" s="0">
        <x:v>23.78595</x:v>
      </x:c>
      <x:c t="n" s="0">
        <x:v>21.89915</x:v>
      </x:c>
      <x:c t="n" s="0">
        <x:v>18.0169</x:v>
      </x:c>
      <x:c t="n" s="0">
        <x:v>18.68179</x:v>
      </x:c>
      <x:c t="n" s="0">
        <x:v>20.71887</x:v>
      </x:c>
      <x:c t="n" s="0">
        <x:v>22.58173</x:v>
      </x:c>
      <x:c t="n" s="0">
        <x:v>23.71285</x:v>
      </x:c>
      <x:c t="n" s="0">
        <x:v>26.76165</x:v>
      </x:c>
      <x:c t="n" s="0">
        <x:v>24.6329</x:v>
      </x:c>
      <x:c t="n" s="0">
        <x:v>25.62914</x:v>
      </x:c>
      <x:c t="n" s="0">
        <x:v>23.1303</x:v>
      </x:c>
      <x:c t="n" s="0">
        <x:v>22.24505</x:v>
      </x:c>
      <x:c t="n" s="0">
        <x:v>19.14748</x:v>
      </x:c>
      <x:c t="n" s="0">
        <x:v>18.02939</x:v>
      </x:c>
      <x:c t="n" s="0">
        <x:v>16.26336</x:v>
      </x:c>
      <x:c t="n" s="0">
        <x:v>18.36317</x:v>
      </x:c>
      <x:c t="n" s="0">
        <x:v>20.74433</x:v>
      </x:c>
      <x:c t="n" s="0">
        <x:v>9.271954</x:v>
      </x:c>
      <x:c t="n" s="0">
        <x:v>6.371536</x:v>
      </x:c>
      <x:c t="n" s="0">
        <x:v>3.969359</x:v>
      </x:c>
      <x:c t="n" s="0">
        <x:v>5.301009</x:v>
      </x:c>
      <x:c t="n" s="0">
        <x:v>3.472763</x:v>
      </x:c>
      <x:c t="n" s="0">
        <x:v>2.741854</x:v>
      </x:c>
      <x:c t="n" s="0">
        <x:v>-30.06697</x:v>
      </x:c>
      <x:c t="n" s="0">
        <x:v>-29.16826</x:v>
      </x:c>
      <x:c t="n" s="0">
        <x:v>-25.14418</x:v>
      </x:c>
      <x:c t="n" s="0">
        <x:v>-26.16619</x:v>
      </x:c>
      <x:c t="n" s="0">
        <x:v>-9.074721</x:v>
      </x:c>
      <x:c t="n" s="0">
        <x:v>-7.416114</x:v>
      </x:c>
      <x:c t="n" s="0">
        <x:v>-5.499818</x:v>
      </x:c>
      <x:c t="n" s="0">
        <x:v>0.006063953</x:v>
      </x:c>
      <x:c t="n" s="0">
        <x:v>4.249223</x:v>
      </x:c>
      <x:c t="n" s="0">
        <x:v>12.2049</x:v>
      </x:c>
      <x:c t="n" s="0">
        <x:v>19.3613</x:v>
      </x:c>
      <x:c t="n" s="0">
        <x:v>20.33302</x:v>
      </x:c>
      <x:c t="n" s="0">
        <x:v>22.75874</x:v>
      </x:c>
      <x:c t="n" s="0">
        <x:v>20.4495</x:v>
      </x:c>
      <x:c t="n" s="0">
        <x:v>22.46312</x:v>
      </x:c>
      <x:c t="n" s="0">
        <x:v>23.00269</x:v>
      </x:c>
      <x:c t="n" s="0">
        <x:v>21.99708</x:v>
      </x:c>
      <x:c t="n" s="0">
        <x:v>20.15074</x:v>
      </x:c>
      <x:c t="n" s="0">
        <x:v>23.46549</x:v>
      </x:c>
      <x:c t="n" s="0">
        <x:v>24.89176</x:v>
      </x:c>
      <x:c t="n" s="0">
        <x:v>27.8994</x:v>
      </x:c>
      <x:c t="n" s="0">
        <x:v>19.34552</x:v>
      </x:c>
      <x:c t="n" s="0">
        <x:v>24.758</x:v>
      </x:c>
      <x:c t="n" s="0">
        <x:v>19.14918</x:v>
      </x:c>
      <x:c t="n" s="0">
        <x:v>22.33457</x:v>
      </x:c>
      <x:c t="n" s="0">
        <x:v>18.41236</x:v>
      </x:c>
      <x:c t="n" s="0">
        <x:v>19.34365</x:v>
      </x:c>
      <x:c t="n" s="0">
        <x:v>17.31603</x:v>
      </x:c>
      <x:c t="n" s="0">
        <x:v>18.92222</x:v>
      </x:c>
      <x:c t="n" s="0">
        <x:v>18.48603</x:v>
      </x:c>
      <x:c t="n" s="0">
        <x:v>8.665644</x:v>
      </x:c>
      <x:c t="n" s="0">
        <x:v>6.774509</x:v>
      </x:c>
      <x:c t="n" s="0">
        <x:v>3.501264</x:v>
      </x:c>
      <x:c t="n" s="0">
        <x:v>7.698001</x:v>
      </x:c>
      <x:c t="n" s="0">
        <x:v>3.079311</x:v>
      </x:c>
      <x:c t="n" s="0">
        <x:v>2.815309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43944.3127430556</x:v>
      </x:c>
      <x:c t="n" s="7">
        <x:v>43944.3127430556</x:v>
      </x:c>
      <x:c t="n" s="0">
        <x:v>35.14001</x:v>
      </x:c>
      <x:c t="n" s="0">
        <x:v>54.20069</x:v>
      </x:c>
      <x:c t="n" s="0">
        <x:v>59.06568</x:v>
      </x:c>
      <x:c t="n" s="0">
        <x:v>66.08861</x:v>
      </x:c>
      <x:c t="n" s="0">
        <x:v>-30.06697</x:v>
      </x:c>
      <x:c t="n" s="0">
        <x:v>-29.16826</x:v>
      </x:c>
      <x:c t="n" s="0">
        <x:v>-24.83166</x:v>
      </x:c>
      <x:c t="n" s="0">
        <x:v>-18.23712</x:v>
      </x:c>
      <x:c t="n" s="0">
        <x:v>-9.908945</x:v>
      </x:c>
      <x:c t="n" s="0">
        <x:v>-8.458156</x:v>
      </x:c>
      <x:c t="n" s="0">
        <x:v>-4.265366</x:v>
      </x:c>
      <x:c t="n" s="0">
        <x:v>3.881957</x:v>
      </x:c>
      <x:c t="n" s="0">
        <x:v>14.40029</x:v>
      </x:c>
      <x:c t="n" s="0">
        <x:v>10.87576</x:v>
      </x:c>
      <x:c t="n" s="0">
        <x:v>19.01089</x:v>
      </x:c>
      <x:c t="n" s="0">
        <x:v>20.00673</x:v>
      </x:c>
      <x:c t="n" s="0">
        <x:v>23.6618</x:v>
      </x:c>
      <x:c t="n" s="0">
        <x:v>23.71123</x:v>
      </x:c>
      <x:c t="n" s="0">
        <x:v>21.98618</x:v>
      </x:c>
      <x:c t="n" s="0">
        <x:v>19.32736</x:v>
      </x:c>
      <x:c t="n" s="0">
        <x:v>20.09053</x:v>
      </x:c>
      <x:c t="n" s="0">
        <x:v>20.4127</x:v>
      </x:c>
      <x:c t="n" s="0">
        <x:v>22.41544</x:v>
      </x:c>
      <x:c t="n" s="0">
        <x:v>23.8616</x:v>
      </x:c>
      <x:c t="n" s="0">
        <x:v>26.97031</x:v>
      </x:c>
      <x:c t="n" s="0">
        <x:v>24.46158</x:v>
      </x:c>
      <x:c t="n" s="0">
        <x:v>25.38743</x:v>
      </x:c>
      <x:c t="n" s="0">
        <x:v>22.93325</x:v>
      </x:c>
      <x:c t="n" s="0">
        <x:v>22.29317</x:v>
      </x:c>
      <x:c t="n" s="0">
        <x:v>18.79812</x:v>
      </x:c>
      <x:c t="n" s="0">
        <x:v>18.32461</x:v>
      </x:c>
      <x:c t="n" s="0">
        <x:v>16.54138</x:v>
      </x:c>
      <x:c t="n" s="0">
        <x:v>19.14282</x:v>
      </x:c>
      <x:c t="n" s="0">
        <x:v>20.52489</x:v>
      </x:c>
      <x:c t="n" s="0">
        <x:v>9.107491</x:v>
      </x:c>
      <x:c t="n" s="0">
        <x:v>6.390005</x:v>
      </x:c>
      <x:c t="n" s="0">
        <x:v>3.808794</x:v>
      </x:c>
      <x:c t="n" s="0">
        <x:v>5.602097</x:v>
      </x:c>
      <x:c t="n" s="0">
        <x:v>3.345554</x:v>
      </x:c>
      <x:c t="n" s="0">
        <x:v>2.756317</x:v>
      </x:c>
      <x:c t="n" s="0">
        <x:v>-30.06697</x:v>
      </x:c>
      <x:c t="n" s="0">
        <x:v>-29.16826</x:v>
      </x:c>
      <x:c t="n" s="0">
        <x:v>-25.14418</x:v>
      </x:c>
      <x:c t="n" s="0">
        <x:v>-26.16619</x:v>
      </x:c>
      <x:c t="n" s="0">
        <x:v>-7.610286</x:v>
      </x:c>
      <x:c t="n" s="0">
        <x:v>-7.416114</x:v>
      </x:c>
      <x:c t="n" s="0">
        <x:v>-5.499818</x:v>
      </x:c>
      <x:c t="n" s="0">
        <x:v>2.508235</x:v>
      </x:c>
      <x:c t="n" s="0">
        <x:v>4.249223</x:v>
      </x:c>
      <x:c t="n" s="0">
        <x:v>12.93144</x:v>
      </x:c>
      <x:c t="n" s="0">
        <x:v>17.5398</x:v>
      </x:c>
      <x:c t="n" s="0">
        <x:v>16.60229</x:v>
      </x:c>
      <x:c t="n" s="0">
        <x:v>25.53085</x:v>
      </x:c>
      <x:c t="n" s="0">
        <x:v>24.09992</x:v>
      </x:c>
      <x:c t="n" s="0">
        <x:v>19.49564</x:v>
      </x:c>
      <x:c t="n" s="0">
        <x:v>19.78272</x:v>
      </x:c>
      <x:c t="n" s="0">
        <x:v>21.83818</x:v>
      </x:c>
      <x:c t="n" s="0">
        <x:v>15.72923</x:v>
      </x:c>
      <x:c t="n" s="0">
        <x:v>16.8346</x:v>
      </x:c>
      <x:c t="n" s="0">
        <x:v>22.58032</x:v>
      </x:c>
      <x:c t="n" s="0">
        <x:v>28.82284</x:v>
      </x:c>
      <x:c t="n" s="0">
        <x:v>23.46118</x:v>
      </x:c>
      <x:c t="n" s="0">
        <x:v>20.44344</x:v>
      </x:c>
      <x:c t="n" s="0">
        <x:v>25.37787</x:v>
      </x:c>
      <x:c t="n" s="0">
        <x:v>22.02156</x:v>
      </x:c>
      <x:c t="n" s="0">
        <x:v>14.76482</x:v>
      </x:c>
      <x:c t="n" s="0">
        <x:v>19.3512</x:v>
      </x:c>
      <x:c t="n" s="0">
        <x:v>18.32883</x:v>
      </x:c>
      <x:c t="n" s="0">
        <x:v>22.51654</x:v>
      </x:c>
      <x:c t="n" s="0">
        <x:v>19.44539</x:v>
      </x:c>
      <x:c t="n" s="0">
        <x:v>8.942636</x:v>
      </x:c>
      <x:c t="n" s="0">
        <x:v>6.92431</x:v>
      </x:c>
      <x:c t="n" s="0">
        <x:v>2.683798</x:v>
      </x:c>
      <x:c t="n" s="0">
        <x:v>4.957312</x:v>
      </x:c>
      <x:c t="n" s="0">
        <x:v>2.434265</x:v>
      </x:c>
      <x:c t="n" s="0">
        <x:v>2.752209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43944.3127430556</x:v>
      </x:c>
      <x:c t="n" s="7">
        <x:v>43944.3127430556</x:v>
      </x:c>
      <x:c t="n" s="0">
        <x:v>34.70756</x:v>
      </x:c>
      <x:c t="n" s="0">
        <x:v>54.20069</x:v>
      </x:c>
      <x:c t="n" s="0">
        <x:v>59.43392</x:v>
      </x:c>
      <x:c t="n" s="0">
        <x:v>65.67467</x:v>
      </x:c>
      <x:c t="n" s="0">
        <x:v>-30.06697</x:v>
      </x:c>
      <x:c t="n" s="0">
        <x:v>-29.16826</x:v>
      </x:c>
      <x:c t="n" s="0">
        <x:v>-24.87638</x:v>
      </x:c>
      <x:c t="n" s="0">
        <x:v>-18.80461</x:v>
      </x:c>
      <x:c t="n" s="0">
        <x:v>-9.487733</x:v>
      </x:c>
      <x:c t="n" s="0">
        <x:v>-8.28957</x:v>
      </x:c>
      <x:c t="n" s="0">
        <x:v>-4.425127</x:v>
      </x:c>
      <x:c t="n" s="0">
        <x:v>3.706551</x:v>
      </x:c>
      <x:c t="n" s="0">
        <x:v>13.94678</x:v>
      </x:c>
      <x:c t="n" s="0">
        <x:v>11.24351</x:v>
      </x:c>
      <x:c t="n" s="0">
        <x:v>18.82481</x:v>
      </x:c>
      <x:c t="n" s="0">
        <x:v>19.64781</x:v>
      </x:c>
      <x:c t="n" s="0">
        <x:v>23.99004</x:v>
      </x:c>
      <x:c t="n" s="0">
        <x:v>23.77018</x:v>
      </x:c>
      <x:c t="n" s="0">
        <x:v>21.30908</x:v>
      </x:c>
      <x:c t="n" s="0">
        <x:v>18.66542</x:v>
      </x:c>
      <x:c t="n" s="0">
        <x:v>19.87882</x:v>
      </x:c>
      <x:c t="n" s="0">
        <x:v>19.82046</x:v>
      </x:c>
      <x:c t="n" s="0">
        <x:v>22.18785</x:v>
      </x:c>
      <x:c t="n" s="0">
        <x:v>23.70582</x:v>
      </x:c>
      <x:c t="n" s="0">
        <x:v>27.81182</x:v>
      </x:c>
      <x:c t="n" s="0">
        <x:v>24.22005</x:v>
      </x:c>
      <x:c t="n" s="0">
        <x:v>24.92395</x:v>
      </x:c>
      <x:c t="n" s="0">
        <x:v>23.44361</x:v>
      </x:c>
      <x:c t="n" s="0">
        <x:v>22.00579</x:v>
      </x:c>
      <x:c t="n" s="0">
        <x:v>18.46522</x:v>
      </x:c>
      <x:c t="n" s="0">
        <x:v>18.38537</x:v>
      </x:c>
      <x:c t="n" s="0">
        <x:v>16.66221</x:v>
      </x:c>
      <x:c t="n" s="0">
        <x:v>19.65532</x:v>
      </x:c>
      <x:c t="n" s="0">
        <x:v>20.59318</x:v>
      </x:c>
      <x:c t="n" s="0">
        <x:v>9.148117</x:v>
      </x:c>
      <x:c t="n" s="0">
        <x:v>6.634861</x:v>
      </x:c>
      <x:c t="n" s="0">
        <x:v>3.657902</x:v>
      </x:c>
      <x:c t="n" s="0">
        <x:v>5.416283</x:v>
      </x:c>
      <x:c t="n" s="0">
        <x:v>3.330896</x:v>
      </x:c>
      <x:c t="n" s="0">
        <x:v>2.863631</x:v>
      </x:c>
      <x:c t="n" s="0">
        <x:v>-30.06697</x:v>
      </x:c>
      <x:c t="n" s="0">
        <x:v>-29.16826</x:v>
      </x:c>
      <x:c t="n" s="0">
        <x:v>-25.14418</x:v>
      </x:c>
      <x:c t="n" s="0">
        <x:v>-26.16619</x:v>
      </x:c>
      <x:c t="n" s="0">
        <x:v>-7.610286</x:v>
      </x:c>
      <x:c t="n" s="0">
        <x:v>-7.944973</x:v>
      </x:c>
      <x:c t="n" s="0">
        <x:v>-5.978011</x:v>
      </x:c>
      <x:c t="n" s="0">
        <x:v>2.508235</x:v>
      </x:c>
      <x:c t="n" s="0">
        <x:v>12.1446</x:v>
      </x:c>
      <x:c t="n" s="0">
        <x:v>12.93144</x:v>
      </x:c>
      <x:c t="n" s="0">
        <x:v>17.5398</x:v>
      </x:c>
      <x:c t="n" s="0">
        <x:v>16.60229</x:v>
      </x:c>
      <x:c t="n" s="0">
        <x:v>25.06993</x:v>
      </x:c>
      <x:c t="n" s="0">
        <x:v>25.05578</x:v>
      </x:c>
      <x:c t="n" s="0">
        <x:v>8.16584</x:v>
      </x:c>
      <x:c t="n" s="0">
        <x:v>17.12447</x:v>
      </x:c>
      <x:c t="n" s="0">
        <x:v>18.80076</x:v>
      </x:c>
      <x:c t="n" s="0">
        <x:v>11.41046</x:v>
      </x:c>
      <x:c t="n" s="0">
        <x:v>20.46839</x:v>
      </x:c>
      <x:c t="n" s="0">
        <x:v>24.17892</x:v>
      </x:c>
      <x:c t="n" s="0">
        <x:v>30.5171</x:v>
      </x:c>
      <x:c t="n" s="0">
        <x:v>25.82541</x:v>
      </x:c>
      <x:c t="n" s="0">
        <x:v>21.14508</x:v>
      </x:c>
      <x:c t="n" s="0">
        <x:v>25.22293</x:v>
      </x:c>
      <x:c t="n" s="0">
        <x:v>19.77923</x:v>
      </x:c>
      <x:c t="n" s="0">
        <x:v>18.56531</x:v>
      </x:c>
      <x:c t="n" s="0">
        <x:v>18.80392</x:v>
      </x:c>
      <x:c t="n" s="0">
        <x:v>14.21815</x:v>
      </x:c>
      <x:c t="n" s="0">
        <x:v>20.96501</x:v>
      </x:c>
      <x:c t="n" s="0">
        <x:v>22.31192</x:v>
      </x:c>
      <x:c t="n" s="0">
        <x:v>8.615936</x:v>
      </x:c>
      <x:c t="n" s="0">
        <x:v>7.569991</x:v>
      </x:c>
      <x:c t="n" s="0">
        <x:v>3.454971</x:v>
      </x:c>
      <x:c t="n" s="0">
        <x:v>5.030747</x:v>
      </x:c>
      <x:c t="n" s="0">
        <x:v>3.815986</x:v>
      </x:c>
      <x:c t="n" s="0">
        <x:v>2.9234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43944.3127430556</x:v>
      </x:c>
      <x:c t="n" s="7">
        <x:v>43944.3127430556</x:v>
      </x:c>
      <x:c t="n" s="0">
        <x:v>35.77101</x:v>
      </x:c>
      <x:c t="n" s="0">
        <x:v>54.20069</x:v>
      </x:c>
      <x:c t="n" s="0">
        <x:v>50.78432</x:v>
      </x:c>
      <x:c t="n" s="0">
        <x:v>61.11536</x:v>
      </x:c>
      <x:c t="n" s="0">
        <x:v>-30.06697</x:v>
      </x:c>
      <x:c t="n" s="0">
        <x:v>-29.16826</x:v>
      </x:c>
      <x:c t="n" s="0">
        <x:v>-24.91511</x:v>
      </x:c>
      <x:c t="n" s="0">
        <x:v>-19.35592</x:v>
      </x:c>
      <x:c t="n" s="0">
        <x:v>-9.157761</x:v>
      </x:c>
      <x:c t="n" s="0">
        <x:v>-8.617901</x:v>
      </x:c>
      <x:c t="n" s="0">
        <x:v>-4.849839</x:v>
      </x:c>
      <x:c t="n" s="0">
        <x:v>3.550927</x:v>
      </x:c>
      <x:c t="n" s="0">
        <x:v>13.77834</x:v>
      </x:c>
      <x:c t="n" s="0">
        <x:v>11.53466</x:v>
      </x:c>
      <x:c t="n" s="0">
        <x:v>18.65932</x:v>
      </x:c>
      <x:c t="n" s="0">
        <x:v>19.3159</x:v>
      </x:c>
      <x:c t="n" s="0">
        <x:v>23.78687</x:v>
      </x:c>
      <x:c t="n" s="0">
        <x:v>24.14071</x:v>
      </x:c>
      <x:c t="n" s="0">
        <x:v>20.76688</x:v>
      </x:c>
      <x:c t="n" s="0">
        <x:v>18.89138</x:v>
      </x:c>
      <x:c t="n" s="0">
        <x:v>19.6902</x:v>
      </x:c>
      <x:c t="n" s="0">
        <x:v>19.53903</x:v>
      </x:c>
      <x:c t="n" s="0">
        <x:v>22.62118</x:v>
      </x:c>
      <x:c t="n" s="0">
        <x:v>23.70257</x:v>
      </x:c>
      <x:c t="n" s="0">
        <x:v>27.59856</x:v>
      </x:c>
      <x:c t="n" s="0">
        <x:v>24.29256</x:v>
      </x:c>
      <x:c t="n" s="0">
        <x:v>24.70457</x:v>
      </x:c>
      <x:c t="n" s="0">
        <x:v>23.51584</x:v>
      </x:c>
      <x:c t="n" s="0">
        <x:v>21.79418</x:v>
      </x:c>
      <x:c t="n" s="0">
        <x:v>18.62729</x:v>
      </x:c>
      <x:c t="n" s="0">
        <x:v>18.49623</x:v>
      </x:c>
      <x:c t="n" s="0">
        <x:v>16.78293</x:v>
      </x:c>
      <x:c t="n" s="0">
        <x:v>20.02548</x:v>
      </x:c>
      <x:c t="n" s="0">
        <x:v>21.1915</x:v>
      </x:c>
      <x:c t="n" s="0">
        <x:v>9.070893</x:v>
      </x:c>
      <x:c t="n" s="0">
        <x:v>6.679817</x:v>
      </x:c>
      <x:c t="n" s="0">
        <x:v>3.8108</x:v>
      </x:c>
      <x:c t="n" s="0">
        <x:v>5.380454</x:v>
      </x:c>
      <x:c t="n" s="0">
        <x:v>3.360479</x:v>
      </x:c>
      <x:c t="n" s="0">
        <x:v>2.819099</x:v>
      </x:c>
      <x:c t="n" s="0">
        <x:v>-30.06697</x:v>
      </x:c>
      <x:c t="n" s="0">
        <x:v>-29.16826</x:v>
      </x:c>
      <x:c t="n" s="0">
        <x:v>-25.14418</x:v>
      </x:c>
      <x:c t="n" s="0">
        <x:v>-26.16619</x:v>
      </x:c>
      <x:c t="n" s="0">
        <x:v>-7.610286</x:v>
      </x:c>
      <x:c t="n" s="0">
        <x:v>-18.23657</x:v>
      </x:c>
      <x:c t="n" s="0">
        <x:v>-13.30137</x:v>
      </x:c>
      <x:c t="n" s="0">
        <x:v>3.993204</x:v>
      </x:c>
      <x:c t="n" s="0">
        <x:v>12.63548</x:v>
      </x:c>
      <x:c t="n" s="0">
        <x:v>12.93144</x:v>
      </x:c>
      <x:c t="n" s="0">
        <x:v>17.5398</x:v>
      </x:c>
      <x:c t="n" s="0">
        <x:v>18.40549</x:v>
      </x:c>
      <x:c t="n" s="0">
        <x:v>18.41933</x:v>
      </x:c>
      <x:c t="n" s="0">
        <x:v>25.83874</x:v>
      </x:c>
      <x:c t="n" s="0">
        <x:v>16.04338</x:v>
      </x:c>
      <x:c t="n" s="0">
        <x:v>19.10332</x:v>
      </x:c>
      <x:c t="n" s="0">
        <x:v>16.95414</x:v>
      </x:c>
      <x:c t="n" s="0">
        <x:v>22.23959</x:v>
      </x:c>
      <x:c t="n" s="0">
        <x:v>26.55268</x:v>
      </x:c>
      <x:c t="n" s="0">
        <x:v>25.91451</x:v>
      </x:c>
      <x:c t="n" s="0">
        <x:v>23.37231</x:v>
      </x:c>
      <x:c t="n" s="0">
        <x:v>21.47224</x:v>
      </x:c>
      <x:c t="n" s="0">
        <x:v>22.83772</x:v>
      </x:c>
      <x:c t="n" s="0">
        <x:v>20.67351</x:v>
      </x:c>
      <x:c t="n" s="0">
        <x:v>19.05023</x:v>
      </x:c>
      <x:c t="n" s="0">
        <x:v>19.01761</x:v>
      </x:c>
      <x:c t="n" s="0">
        <x:v>19.59591</x:v>
      </x:c>
      <x:c t="n" s="0">
        <x:v>18.67136</x:v>
      </x:c>
      <x:c t="n" s="0">
        <x:v>23.09684</x:v>
      </x:c>
      <x:c t="n" s="0">
        <x:v>22.22268</x:v>
      </x:c>
      <x:c t="n" s="0">
        <x:v>8.115164</x:v>
      </x:c>
      <x:c t="n" s="0">
        <x:v>5.875049</x:v>
      </x:c>
      <x:c t="n" s="0">
        <x:v>4.592741</x:v>
      </x:c>
      <x:c t="n" s="0">
        <x:v>5.742163</x:v>
      </x:c>
      <x:c t="n" s="0">
        <x:v>3.408048</x:v>
      </x:c>
      <x:c t="n" s="0">
        <x:v>3.218502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43944.3127430556</x:v>
      </x:c>
      <x:c t="n" s="7">
        <x:v>43944.3127430556</x:v>
      </x:c>
      <x:c t="n" s="0">
        <x:v>34.49477</x:v>
      </x:c>
      <x:c t="n" s="0">
        <x:v>54.20069</x:v>
      </x:c>
      <x:c t="n" s="0">
        <x:v>57.96502</x:v>
      </x:c>
      <x:c t="n" s="0">
        <x:v>64.96886</x:v>
      </x:c>
      <x:c t="n" s="0">
        <x:v>-30.06697</x:v>
      </x:c>
      <x:c t="n" s="0">
        <x:v>-29.16826</x:v>
      </x:c>
      <x:c t="n" s="0">
        <x:v>-24.97607</x:v>
      </x:c>
      <x:c t="n" s="0">
        <x:v>-19.87466</x:v>
      </x:c>
      <x:c t="n" s="0">
        <x:v>-8.894542</x:v>
      </x:c>
      <x:c t="n" s="0">
        <x:v>-9.222921</x:v>
      </x:c>
      <x:c t="n" s="0">
        <x:v>-5.430384</x:v>
      </x:c>
      <x:c t="n" s="0">
        <x:v>3.881599</x:v>
      </x:c>
      <x:c t="n" s="0">
        <x:v>13.7157</x:v>
      </x:c>
      <x:c t="n" s="0">
        <x:v>11.36455</x:v>
      </x:c>
      <x:c t="n" s="0">
        <x:v>18.55925</x:v>
      </x:c>
      <x:c t="n" s="0">
        <x:v>19.43131</x:v>
      </x:c>
      <x:c t="n" s="0">
        <x:v>23.31209</x:v>
      </x:c>
      <x:c t="n" s="0">
        <x:v>24.24042</x:v>
      </x:c>
      <x:c t="n" s="0">
        <x:v>20.44373</x:v>
      </x:c>
      <x:c t="n" s="0">
        <x:v>18.70727</x:v>
      </x:c>
      <x:c t="n" s="0">
        <x:v>19.32236</x:v>
      </x:c>
      <x:c t="n" s="0">
        <x:v>20.28567</x:v>
      </x:c>
      <x:c t="n" s="0">
        <x:v>22.85219</x:v>
      </x:c>
      <x:c t="n" s="0">
        <x:v>24.26414</x:v>
      </x:c>
      <x:c t="n" s="0">
        <x:v>27.2254</x:v>
      </x:c>
      <x:c t="n" s="0">
        <x:v>24.34324</x:v>
      </x:c>
      <x:c t="n" s="0">
        <x:v>24.65389</x:v>
      </x:c>
      <x:c t="n" s="0">
        <x:v>23.40233</x:v>
      </x:c>
      <x:c t="n" s="0">
        <x:v>21.60362</x:v>
      </x:c>
      <x:c t="n" s="0">
        <x:v>18.7636</x:v>
      </x:c>
      <x:c t="n" s="0">
        <x:v>18.8209</x:v>
      </x:c>
      <x:c t="n" s="0">
        <x:v>17.11131</x:v>
      </x:c>
      <x:c t="n" s="0">
        <x:v>20.92247</x:v>
      </x:c>
      <x:c t="n" s="0">
        <x:v>20.94125</x:v>
      </x:c>
      <x:c t="n" s="0">
        <x:v>8.917455</x:v>
      </x:c>
      <x:c t="n" s="0">
        <x:v>6.453016</x:v>
      </x:c>
      <x:c t="n" s="0">
        <x:v>3.849487</x:v>
      </x:c>
      <x:c t="n" s="0">
        <x:v>5.490035</x:v>
      </x:c>
      <x:c t="n" s="0">
        <x:v>3.466649</x:v>
      </x:c>
      <x:c t="n" s="0">
        <x:v>2.767203</x:v>
      </x:c>
      <x:c t="n" s="0">
        <x:v>-30.06697</x:v>
      </x:c>
      <x:c t="n" s="0">
        <x:v>-29.16826</x:v>
      </x:c>
      <x:c t="n" s="0">
        <x:v>-26.18601</x:v>
      </x:c>
      <x:c t="n" s="0">
        <x:v>-24.52546</x:v>
      </x:c>
      <x:c t="n" s="0">
        <x:v>-7.610286</x:v>
      </x:c>
      <x:c t="n" s="0">
        <x:v>-18.23657</x:v>
      </x:c>
      <x:c t="n" s="0">
        <x:v>-13.30137</x:v>
      </x:c>
      <x:c t="n" s="0">
        <x:v>5.703638</x:v>
      </x:c>
      <x:c t="n" s="0">
        <x:v>15.21229</x:v>
      </x:c>
      <x:c t="n" s="0">
        <x:v>3.091112</x:v>
      </x:c>
      <x:c t="n" s="0">
        <x:v>18.24854</x:v>
      </x:c>
      <x:c t="n" s="0">
        <x:v>20.35431</x:v>
      </x:c>
      <x:c t="n" s="0">
        <x:v>18.41933</x:v>
      </x:c>
      <x:c t="n" s="0">
        <x:v>21.73416</x:v>
      </x:c>
      <x:c t="n" s="0">
        <x:v>21.33323</x:v>
      </x:c>
      <x:c t="n" s="0">
        <x:v>16.42786</x:v>
      </x:c>
      <x:c t="n" s="0">
        <x:v>16.37267</x:v>
      </x:c>
      <x:c t="n" s="0">
        <x:v>20.94298</x:v>
      </x:c>
      <x:c t="n" s="0">
        <x:v>22.02559</x:v>
      </x:c>
      <x:c t="n" s="0">
        <x:v>24.42582</x:v>
      </x:c>
      <x:c t="n" s="0">
        <x:v>22.71153</x:v>
      </x:c>
      <x:c t="n" s="0">
        <x:v>23.59557</x:v>
      </x:c>
      <x:c t="n" s="0">
        <x:v>24.60267</x:v>
      </x:c>
      <x:c t="n" s="0">
        <x:v>22.9811</x:v>
      </x:c>
      <x:c t="n" s="0">
        <x:v>22.78059</x:v>
      </x:c>
      <x:c t="n" s="0">
        <x:v>18.46649</x:v>
      </x:c>
      <x:c t="n" s="0">
        <x:v>19.75687</x:v>
      </x:c>
      <x:c t="n" s="0">
        <x:v>17.26455</x:v>
      </x:c>
      <x:c t="n" s="0">
        <x:v>25.12171</x:v>
      </x:c>
      <x:c t="n" s="0">
        <x:v>19.22194</x:v>
      </x:c>
      <x:c t="n" s="0">
        <x:v>7.848923</x:v>
      </x:c>
      <x:c t="n" s="0">
        <x:v>5.963692</x:v>
      </x:c>
      <x:c t="n" s="0">
        <x:v>4.450258</x:v>
      </x:c>
      <x:c t="n" s="0">
        <x:v>5.595652</x:v>
      </x:c>
      <x:c t="n" s="0">
        <x:v>3.600344</x:v>
      </x:c>
      <x:c t="n" s="0">
        <x:v>1.776211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43944.3127430556</x:v>
      </x:c>
      <x:c t="n" s="7">
        <x:v>43944.3127430556</x:v>
      </x:c>
      <x:c t="n" s="0">
        <x:v>34.63179</x:v>
      </x:c>
      <x:c t="n" s="0">
        <x:v>54.20069</x:v>
      </x:c>
      <x:c t="n" s="0">
        <x:v>55.69517</x:v>
      </x:c>
      <x:c t="n" s="0">
        <x:v>63.80381</x:v>
      </x:c>
      <x:c t="n" s="0">
        <x:v>-30.06697</x:v>
      </x:c>
      <x:c t="n" s="0">
        <x:v>-29.16826</x:v>
      </x:c>
      <x:c t="n" s="0">
        <x:v>-25.21522</x:v>
      </x:c>
      <x:c t="n" s="0">
        <x:v>-20.26776</x:v>
      </x:c>
      <x:c t="n" s="0">
        <x:v>-8.681718</x:v>
      </x:c>
      <x:c t="n" s="0">
        <x:v>-9.816066</x:v>
      </x:c>
      <x:c t="n" s="0">
        <x:v>-5.996153</x:v>
      </x:c>
      <x:c t="n" s="0">
        <x:v>4.200091</x:v>
      </x:c>
      <x:c t="n" s="0">
        <x:v>14.18993</x:v>
      </x:c>
      <x:c t="n" s="0">
        <x:v>10.78834</x:v>
      </x:c>
      <x:c t="n" s="0">
        <x:v>18.51526</x:v>
      </x:c>
      <x:c t="n" s="0">
        <x:v>19.57889</x:v>
      </x:c>
      <x:c t="n" s="0">
        <x:v>22.8409</x:v>
      </x:c>
      <x:c t="n" s="0">
        <x:v>23.74899</x:v>
      </x:c>
      <x:c t="n" s="0">
        <x:v>20.89256</x:v>
      </x:c>
      <x:c t="n" s="0">
        <x:v>18.33492</x:v>
      </x:c>
      <x:c t="n" s="0">
        <x:v>19.20079</x:v>
      </x:c>
      <x:c t="n" s="0">
        <x:v>20.02308</x:v>
      </x:c>
      <x:c t="n" s="0">
        <x:v>23.08859</x:v>
      </x:c>
      <x:c t="n" s="0">
        <x:v>24.1225</x:v>
      </x:c>
      <x:c t="n" s="0">
        <x:v>26.7397</x:v>
      </x:c>
      <x:c t="n" s="0">
        <x:v>24.10369</x:v>
      </x:c>
      <x:c t="n" s="0">
        <x:v>24.77899</x:v>
      </x:c>
      <x:c t="n" s="0">
        <x:v>23.32753</x:v>
      </x:c>
      <x:c t="n" s="0">
        <x:v>21.50564</x:v>
      </x:c>
      <x:c t="n" s="0">
        <x:v>18.67429</x:v>
      </x:c>
      <x:c t="n" s="0">
        <x:v>18.67275</x:v>
      </x:c>
      <x:c t="n" s="0">
        <x:v>17.0098</x:v>
      </x:c>
      <x:c t="n" s="0">
        <x:v>21.61703</x:v>
      </x:c>
      <x:c t="n" s="0">
        <x:v>20.53428</x:v>
      </x:c>
      <x:c t="n" s="0">
        <x:v>8.892859</x:v>
      </x:c>
      <x:c t="n" s="0">
        <x:v>6.550206</x:v>
      </x:c>
      <x:c t="n" s="0">
        <x:v>3.936088</x:v>
      </x:c>
      <x:c t="n" s="0">
        <x:v>5.441057</x:v>
      </x:c>
      <x:c t="n" s="0">
        <x:v>3.41613</x:v>
      </x:c>
      <x:c t="n" s="0">
        <x:v>2.668647</x:v>
      </x:c>
      <x:c t="n" s="0">
        <x:v>-30.06697</x:v>
      </x:c>
      <x:c t="n" s="0">
        <x:v>-29.16826</x:v>
      </x:c>
      <x:c t="n" s="0">
        <x:v>-26.95702</x:v>
      </x:c>
      <x:c t="n" s="0">
        <x:v>-23.77446</x:v>
      </x:c>
      <x:c t="n" s="0">
        <x:v>-7.610286</x:v>
      </x:c>
      <x:c t="n" s="0">
        <x:v>-18.23657</x:v>
      </x:c>
      <x:c t="n" s="0">
        <x:v>-13.30137</x:v>
      </x:c>
      <x:c t="n" s="0">
        <x:v>5.703638</x:v>
      </x:c>
      <x:c t="n" s="0">
        <x:v>16.24522</x:v>
      </x:c>
      <x:c t="n" s="0">
        <x:v>3.091112</x:v>
      </x:c>
      <x:c t="n" s="0">
        <x:v>18.24854</x:v>
      </x:c>
      <x:c t="n" s="0">
        <x:v>20.35431</x:v>
      </x:c>
      <x:c t="n" s="0">
        <x:v>17.17778</x:v>
      </x:c>
      <x:c t="n" s="0">
        <x:v>18.50686</x:v>
      </x:c>
      <x:c t="n" s="0">
        <x:v>21.99339</x:v>
      </x:c>
      <x:c t="n" s="0">
        <x:v>14.34768</x:v>
      </x:c>
      <x:c t="n" s="0">
        <x:v>19.32275</x:v>
      </x:c>
      <x:c t="n" s="0">
        <x:v>19.88081</x:v>
      </x:c>
      <x:c t="n" s="0">
        <x:v>24.70237</x:v>
      </x:c>
      <x:c t="n" s="0">
        <x:v>21.24618</x:v>
      </x:c>
      <x:c t="n" s="0">
        <x:v>25.47096</x:v>
      </x:c>
      <x:c t="n" s="0">
        <x:v>21.53527</x:v>
      </x:c>
      <x:c t="n" s="0">
        <x:v>25.26661</x:v>
      </x:c>
      <x:c t="n" s="0">
        <x:v>24.14774</x:v>
      </x:c>
      <x:c t="n" s="0">
        <x:v>20.3046</x:v>
      </x:c>
      <x:c t="n" s="0">
        <x:v>17.41282</x:v>
      </x:c>
      <x:c t="n" s="0">
        <x:v>16.10397</x:v>
      </x:c>
      <x:c t="n" s="0">
        <x:v>17.08847</x:v>
      </x:c>
      <x:c t="n" s="0">
        <x:v>23.03602</x:v>
      </x:c>
      <x:c t="n" s="0">
        <x:v>13.92948</x:v>
      </x:c>
      <x:c t="n" s="0">
        <x:v>9.490003</x:v>
      </x:c>
      <x:c t="n" s="0">
        <x:v>6.423321</x:v>
      </x:c>
      <x:c t="n" s="0">
        <x:v>4.135514</x:v>
      </x:c>
      <x:c t="n" s="0">
        <x:v>4.147337</x:v>
      </x:c>
      <x:c t="n" s="0">
        <x:v>2.752211</x:v>
      </x:c>
      <x:c t="n" s="0">
        <x:v>2.632363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43944.3127430556</x:v>
      </x:c>
      <x:c t="n" s="7">
        <x:v>43944.3127430556</x:v>
      </x:c>
      <x:c t="n" s="0">
        <x:v>35.54502</x:v>
      </x:c>
      <x:c t="n" s="0">
        <x:v>54.20069</x:v>
      </x:c>
      <x:c t="n" s="0">
        <x:v>60.1837</x:v>
      </x:c>
      <x:c t="n" s="0">
        <x:v>65.67467</x:v>
      </x:c>
      <x:c t="n" s="0">
        <x:v>-30.06697</x:v>
      </x:c>
      <x:c t="n" s="0">
        <x:v>-29.16826</x:v>
      </x:c>
      <x:c t="n" s="0">
        <x:v>-25.43051</x:v>
      </x:c>
      <x:c t="n" s="0">
        <x:v>-20.63418</x:v>
      </x:c>
      <x:c t="n" s="0">
        <x:v>-8.507873</x:v>
      </x:c>
      <x:c t="n" s="0">
        <x:v>-10.39588</x:v>
      </x:c>
      <x:c t="n" s="0">
        <x:v>-6.545546</x:v>
      </x:c>
      <x:c t="n" s="0">
        <x:v>4.088031</x:v>
      </x:c>
      <x:c t="n" s="0">
        <x:v>14.5576</x:v>
      </x:c>
      <x:c t="n" s="0">
        <x:v>10.22739</x:v>
      </x:c>
      <x:c t="n" s="0">
        <x:v>18.47733</x:v>
      </x:c>
      <x:c t="n" s="0">
        <x:v>19.70108</x:v>
      </x:c>
      <x:c t="n" s="0">
        <x:v>22.33127</x:v>
      </x:c>
      <x:c t="n" s="0">
        <x:v>23.21699</x:v>
      </x:c>
      <x:c t="n" s="0">
        <x:v>20.69804</x:v>
      </x:c>
      <x:c t="n" s="0">
        <x:v>18.22197</x:v>
      </x:c>
      <x:c t="n" s="0">
        <x:v>18.9813</x:v>
      </x:c>
      <x:c t="n" s="0">
        <x:v>20.14421</x:v>
      </x:c>
      <x:c t="n" s="0">
        <x:v>22.90656</x:v>
      </x:c>
      <x:c t="n" s="0">
        <x:v>23.97664</x:v>
      </x:c>
      <x:c t="n" s="0">
        <x:v>27.07755</x:v>
      </x:c>
      <x:c t="n" s="0">
        <x:v>24.11763</x:v>
      </x:c>
      <x:c t="n" s="0">
        <x:v>24.38906</x:v>
      </x:c>
      <x:c t="n" s="0">
        <x:v>23.66523</x:v>
      </x:c>
      <x:c t="n" s="0">
        <x:v>21.69929</x:v>
      </x:c>
      <x:c t="n" s="0">
        <x:v>18.39616</x:v>
      </x:c>
      <x:c t="n" s="0">
        <x:v>18.2891</x:v>
      </x:c>
      <x:c t="n" s="0">
        <x:v>16.74395</x:v>
      </x:c>
      <x:c t="n" s="0">
        <x:v>21.54848</x:v>
      </x:c>
      <x:c t="n" s="0">
        <x:v>20.26847</x:v>
      </x:c>
      <x:c t="n" s="0">
        <x:v>9.011747</x:v>
      </x:c>
      <x:c t="n" s="0">
        <x:v>6.554059</x:v>
      </x:c>
      <x:c t="n" s="0">
        <x:v>4.11018</x:v>
      </x:c>
      <x:c t="n" s="0">
        <x:v>5.443742</x:v>
      </x:c>
      <x:c t="n" s="0">
        <x:v>3.237278</x:v>
      </x:c>
      <x:c t="n" s="0">
        <x:v>2.722437</x:v>
      </x:c>
      <x:c t="n" s="0">
        <x:v>-30.06697</x:v>
      </x:c>
      <x:c t="n" s="0">
        <x:v>-29.16826</x:v>
      </x:c>
      <x:c t="n" s="0">
        <x:v>-26.95702</x:v>
      </x:c>
      <x:c t="n" s="0">
        <x:v>-23.77446</x:v>
      </x:c>
      <x:c t="n" s="0">
        <x:v>-7.405408</x:v>
      </x:c>
      <x:c t="n" s="0">
        <x:v>-18.23657</x:v>
      </x:c>
      <x:c t="n" s="0">
        <x:v>-13.30137</x:v>
      </x:c>
      <x:c t="n" s="0">
        <x:v>-1.298403</x:v>
      </x:c>
      <x:c t="n" s="0">
        <x:v>16.24522</x:v>
      </x:c>
      <x:c t="n" s="0">
        <x:v>8.402043</x:v>
      </x:c>
      <x:c t="n" s="0">
        <x:v>18.24854</x:v>
      </x:c>
      <x:c t="n" s="0">
        <x:v>20.57059</x:v>
      </x:c>
      <x:c t="n" s="0">
        <x:v>16.67017</x:v>
      </x:c>
      <x:c t="n" s="0">
        <x:v>14.82354</x:v>
      </x:c>
      <x:c t="n" s="0">
        <x:v>17.23434</x:v>
      </x:c>
      <x:c t="n" s="0">
        <x:v>19.18696</x:v>
      </x:c>
      <x:c t="n" s="0">
        <x:v>14.4553</x:v>
      </x:c>
      <x:c t="n" s="0">
        <x:v>20.11021</x:v>
      </x:c>
      <x:c t="n" s="0">
        <x:v>17.35414</x:v>
      </x:c>
      <x:c t="n" s="0">
        <x:v>26.1462</x:v>
      </x:c>
      <x:c t="n" s="0">
        <x:v>26.58525</x:v>
      </x:c>
      <x:c t="n" s="0">
        <x:v>24.53903</x:v>
      </x:c>
      <x:c t="n" s="0">
        <x:v>21.45595</x:v>
      </x:c>
      <x:c t="n" s="0">
        <x:v>24.9655</x:v>
      </x:c>
      <x:c t="n" s="0">
        <x:v>21.56958</x:v>
      </x:c>
      <x:c t="n" s="0">
        <x:v>17.42296</x:v>
      </x:c>
      <x:c t="n" s="0">
        <x:v>17.43282</x:v>
      </x:c>
      <x:c t="n" s="0">
        <x:v>13.58095</x:v>
      </x:c>
      <x:c t="n" s="0">
        <x:v>17.61295</x:v>
      </x:c>
      <x:c t="n" s="0">
        <x:v>19.31833</x:v>
      </x:c>
      <x:c t="n" s="0">
        <x:v>9.336006</x:v>
      </x:c>
      <x:c t="n" s="0">
        <x:v>6.151422</x:v>
      </x:c>
      <x:c t="n" s="0">
        <x:v>4.753443</x:v>
      </x:c>
      <x:c t="n" s="0">
        <x:v>7.415728</x:v>
      </x:c>
      <x:c t="n" s="0">
        <x:v>2.074235</x:v>
      </x:c>
      <x:c t="n" s="0">
        <x:v>3.152751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43944.3127430556</x:v>
      </x:c>
      <x:c t="n" s="7">
        <x:v>43944.3127430556</x:v>
      </x:c>
      <x:c t="n" s="0">
        <x:v>36.25348</x:v>
      </x:c>
      <x:c t="n" s="0">
        <x:v>54.20069</x:v>
      </x:c>
      <x:c t="n" s="0">
        <x:v>55.26924</x:v>
      </x:c>
      <x:c t="n" s="0">
        <x:v>62.66438</x:v>
      </x:c>
      <x:c t="n" s="0">
        <x:v>-30.06697</x:v>
      </x:c>
      <x:c t="n" s="0">
        <x:v>-29.16826</x:v>
      </x:c>
      <x:c t="n" s="0">
        <x:v>-25.62331</x:v>
      </x:c>
      <x:c t="n" s="0">
        <x:v>-20.97367</x:v>
      </x:c>
      <x:c t="n" s="0">
        <x:v>-8.254699</x:v>
      </x:c>
      <x:c t="n" s="0">
        <x:v>-10.96084</x:v>
      </x:c>
      <x:c t="n" s="0">
        <x:v>-7.076932</x:v>
      </x:c>
      <x:c t="n" s="0">
        <x:v>3.612349</x:v>
      </x:c>
      <x:c t="n" s="0">
        <x:v>14.84869</x:v>
      </x:c>
      <x:c t="n" s="0">
        <x:v>10.59836</x:v>
      </x:c>
      <x:c t="n" s="0">
        <x:v>18.44468</x:v>
      </x:c>
      <x:c t="n" s="0">
        <x:v>19.91376</x:v>
      </x:c>
      <x:c t="n" s="0">
        <x:v>21.84474</x:v>
      </x:c>
      <x:c t="n" s="0">
        <x:v>22.63784</x:v>
      </x:c>
      <x:c t="n" s="0">
        <x:v>20.373</x:v>
      </x:c>
      <x:c t="n" s="0">
        <x:v>18.80863</x:v>
      </x:c>
      <x:c t="n" s="0">
        <x:v>18.43472</x:v>
      </x:c>
      <x:c t="n" s="0">
        <x:v>20.5644</x:v>
      </x:c>
      <x:c t="n" s="0">
        <x:v>22.42143</x:v>
      </x:c>
      <x:c t="n" s="0">
        <x:v>24.12056</x:v>
      </x:c>
      <x:c t="n" s="0">
        <x:v>26.77555</x:v>
      </x:c>
      <x:c t="n" s="0">
        <x:v>24.2979</x:v>
      </x:c>
      <x:c t="n" s="0">
        <x:v>24.24417</x:v>
      </x:c>
      <x:c t="n" s="0">
        <x:v>23.53771</x:v>
      </x:c>
      <x:c t="n" s="0">
        <x:v>22.03652</x:v>
      </x:c>
      <x:c t="n" s="0">
        <x:v>18.06933</x:v>
      </x:c>
      <x:c t="n" s="0">
        <x:v>18.28498</x:v>
      </x:c>
      <x:c t="n" s="0">
        <x:v>16.61757</x:v>
      </x:c>
      <x:c t="n" s="0">
        <x:v>21.22322</x:v>
      </x:c>
      <x:c t="n" s="0">
        <x:v>19.98266</x:v>
      </x:c>
      <x:c t="n" s="0">
        <x:v>8.80727</x:v>
      </x:c>
      <x:c t="n" s="0">
        <x:v>6.42282</x:v>
      </x:c>
      <x:c t="n" s="0">
        <x:v>4.196609</x:v>
      </x:c>
      <x:c t="n" s="0">
        <x:v>5.836997</x:v>
      </x:c>
      <x:c t="n" s="0">
        <x:v>3.152373</x:v>
      </x:c>
      <x:c t="n" s="0">
        <x:v>2.707881</x:v>
      </x:c>
      <x:c t="n" s="0">
        <x:v>-30.06697</x:v>
      </x:c>
      <x:c t="n" s="0">
        <x:v>-29.16826</x:v>
      </x:c>
      <x:c t="n" s="0">
        <x:v>-26.95702</x:v>
      </x:c>
      <x:c t="n" s="0">
        <x:v>-23.77446</x:v>
      </x:c>
      <x:c t="n" s="0">
        <x:v>-6.843076</x:v>
      </x:c>
      <x:c t="n" s="0">
        <x:v>-18.23657</x:v>
      </x:c>
      <x:c t="n" s="0">
        <x:v>-6.936811</x:v>
      </x:c>
      <x:c t="n" s="0">
        <x:v>-1.298403</x:v>
      </x:c>
      <x:c t="n" s="0">
        <x:v>15.82549</x:v>
      </x:c>
      <x:c t="n" s="0">
        <x:v>13.33922</x:v>
      </x:c>
      <x:c t="n" s="0">
        <x:v>19.6752</x:v>
      </x:c>
      <x:c t="n" s="0">
        <x:v>21.16147</x:v>
      </x:c>
      <x:c t="n" s="0">
        <x:v>16.84622</x:v>
      </x:c>
      <x:c t="n" s="0">
        <x:v>19.67176</x:v>
      </x:c>
      <x:c t="n" s="0">
        <x:v>19.21102</x:v>
      </x:c>
      <x:c t="n" s="0">
        <x:v>22.84332</x:v>
      </x:c>
      <x:c t="n" s="0">
        <x:v>11.2938</x:v>
      </x:c>
      <x:c t="n" s="0">
        <x:v>22.68996</x:v>
      </x:c>
      <x:c t="n" s="0">
        <x:v>20.88709</x:v>
      </x:c>
      <x:c t="n" s="0">
        <x:v>20.60299</x:v>
      </x:c>
      <x:c t="n" s="0">
        <x:v>25.28023</x:v>
      </x:c>
      <x:c t="n" s="0">
        <x:v>25.87673</x:v>
      </x:c>
      <x:c t="n" s="0">
        <x:v>26.37356</x:v>
      </x:c>
      <x:c t="n" s="0">
        <x:v>24.48993</x:v>
      </x:c>
      <x:c t="n" s="0">
        <x:v>23.2315</x:v>
      </x:c>
      <x:c t="n" s="0">
        <x:v>18.03864</x:v>
      </x:c>
      <x:c t="n" s="0">
        <x:v>16.25098</x:v>
      </x:c>
      <x:c t="n" s="0">
        <x:v>15.4658</x:v>
      </x:c>
      <x:c t="n" s="0">
        <x:v>19.10025</x:v>
      </x:c>
      <x:c t="n" s="0">
        <x:v>17.55451</x:v>
      </x:c>
      <x:c t="n" s="0">
        <x:v>6.945737</x:v>
      </x:c>
      <x:c t="n" s="0">
        <x:v>5.943408</x:v>
      </x:c>
      <x:c t="n" s="0">
        <x:v>4.747892</x:v>
      </x:c>
      <x:c t="n" s="0">
        <x:v>6.867855</x:v>
      </x:c>
      <x:c t="n" s="0">
        <x:v>3.336682</x:v>
      </x:c>
      <x:c t="n" s="0">
        <x:v>2.293912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43944.3127430556</x:v>
      </x:c>
      <x:c t="n" s="7">
        <x:v>43944.3127430556</x:v>
      </x:c>
      <x:c t="n" s="0">
        <x:v>34.13293</x:v>
      </x:c>
      <x:c t="n" s="0">
        <x:v>54.20069</x:v>
      </x:c>
      <x:c t="n" s="0">
        <x:v>60.99258</x:v>
      </x:c>
      <x:c t="n" s="0">
        <x:v>65.88657</x:v>
      </x:c>
      <x:c t="n" s="0">
        <x:v>-30.06697</x:v>
      </x:c>
      <x:c t="n" s="0">
        <x:v>-29.16826</x:v>
      </x:c>
      <x:c t="n" s="0">
        <x:v>-25.79479</x:v>
      </x:c>
      <x:c t="n" s="0">
        <x:v>-21.28613</x:v>
      </x:c>
      <x:c t="n" s="0">
        <x:v>-8.017797</x:v>
      </x:c>
      <x:c t="n" s="0">
        <x:v>-11.40183</x:v>
      </x:c>
      <x:c t="n" s="0">
        <x:v>-6.581935</x:v>
      </x:c>
      <x:c t="n" s="0">
        <x:v>3.16029</x:v>
      </x:c>
      <x:c t="n" s="0">
        <x:v>14.92732</x:v>
      </x:c>
      <x:c t="n" s="0">
        <x:v>11.12304</x:v>
      </x:c>
      <x:c t="n" s="0">
        <x:v>18.86679</x:v>
      </x:c>
      <x:c t="n" s="0">
        <x:v>20.1198</x:v>
      </x:c>
      <x:c t="n" s="0">
        <x:v>21.39344</x:v>
      </x:c>
      <x:c t="n" s="0">
        <x:v>22.7655</x:v>
      </x:c>
      <x:c t="n" s="0">
        <x:v>20.3304</x:v>
      </x:c>
      <x:c t="n" s="0">
        <x:v>19.635</x:v>
      </x:c>
      <x:c t="n" s="0">
        <x:v>17.98165</x:v>
      </x:c>
      <x:c t="n" s="0">
        <x:v>20.63551</x:v>
      </x:c>
      <x:c t="n" s="0">
        <x:v>23.21116</x:v>
      </x:c>
      <x:c t="n" s="0">
        <x:v>23.83418</x:v>
      </x:c>
      <x:c t="n" s="0">
        <x:v>26.41828</x:v>
      </x:c>
      <x:c t="n" s="0">
        <x:v>24.11115</x:v>
      </x:c>
      <x:c t="n" s="0">
        <x:v>24.43509</x:v>
      </x:c>
      <x:c t="n" s="0">
        <x:v>23.96153</x:v>
      </x:c>
      <x:c t="n" s="0">
        <x:v>21.65012</x:v>
      </x:c>
      <x:c t="n" s="0">
        <x:v>18.21939</x:v>
      </x:c>
      <x:c t="n" s="0">
        <x:v>17.98139</x:v>
      </x:c>
      <x:c t="n" s="0">
        <x:v>16.50565</x:v>
      </x:c>
      <x:c t="n" s="0">
        <x:v>20.83548</x:v>
      </x:c>
      <x:c t="n" s="0">
        <x:v>19.71869</x:v>
      </x:c>
      <x:c t="n" s="0">
        <x:v>8.6103</x:v>
      </x:c>
      <x:c t="n" s="0">
        <x:v>6.15095</x:v>
      </x:c>
      <x:c t="n" s="0">
        <x:v>4.102785</x:v>
      </x:c>
      <x:c t="n" s="0">
        <x:v>5.703188</x:v>
      </x:c>
      <x:c t="n" s="0">
        <x:v>3.355235</x:v>
      </x:c>
      <x:c t="n" s="0">
        <x:v>2.889398</x:v>
      </x:c>
      <x:c t="n" s="0">
        <x:v>-30.06697</x:v>
      </x:c>
      <x:c t="n" s="0">
        <x:v>-29.16826</x:v>
      </x:c>
      <x:c t="n" s="0">
        <x:v>-26.95702</x:v>
      </x:c>
      <x:c t="n" s="0">
        <x:v>-23.77446</x:v>
      </x:c>
      <x:c t="n" s="0">
        <x:v>-6.843076</x:v>
      </x:c>
      <x:c t="n" s="0">
        <x:v>-11.44703</x:v>
      </x:c>
      <x:c t="n" s="0">
        <x:v>-4.459444</x:v>
      </x:c>
      <x:c t="n" s="0">
        <x:v>-1.298403</x:v>
      </x:c>
      <x:c t="n" s="0">
        <x:v>15.36081</x:v>
      </x:c>
      <x:c t="n" s="0">
        <x:v>13.33922</x:v>
      </x:c>
      <x:c t="n" s="0">
        <x:v>20.74728</x:v>
      </x:c>
      <x:c t="n" s="0">
        <x:v>21.16147</x:v>
      </x:c>
      <x:c t="n" s="0">
        <x:v>16.94852</x:v>
      </x:c>
      <x:c t="n" s="0">
        <x:v>24.46834</x:v>
      </x:c>
      <x:c t="n" s="0">
        <x:v>20.94649</x:v>
      </x:c>
      <x:c t="n" s="0">
        <x:v>21.55663</x:v>
      </x:c>
      <x:c t="n" s="0">
        <x:v>19.73838</x:v>
      </x:c>
      <x:c t="n" s="0">
        <x:v>20.14492</x:v>
      </x:c>
      <x:c t="n" s="0">
        <x:v>26.14581</x:v>
      </x:c>
      <x:c t="n" s="0">
        <x:v>23.81255</x:v>
      </x:c>
      <x:c t="n" s="0">
        <x:v>25.5309</x:v>
      </x:c>
      <x:c t="n" s="0">
        <x:v>22.54893</x:v>
      </x:c>
      <x:c t="n" s="0">
        <x:v>23.11783</x:v>
      </x:c>
      <x:c t="n" s="0">
        <x:v>24.66735</x:v>
      </x:c>
      <x:c t="n" s="0">
        <x:v>20.97871</x:v>
      </x:c>
      <x:c t="n" s="0">
        <x:v>15.94701</x:v>
      </x:c>
      <x:c t="n" s="0">
        <x:v>15.2124</x:v>
      </x:c>
      <x:c t="n" s="0">
        <x:v>16.45812</x:v>
      </x:c>
      <x:c t="n" s="0">
        <x:v>16.88946</x:v>
      </x:c>
      <x:c t="n" s="0">
        <x:v>16.2459</x:v>
      </x:c>
      <x:c t="n" s="0">
        <x:v>6.868909</x:v>
      </x:c>
      <x:c t="n" s="0">
        <x:v>4.179844</x:v>
      </x:c>
      <x:c t="n" s="0">
        <x:v>3.812231</x:v>
      </x:c>
      <x:c t="n" s="0">
        <x:v>5.066827</x:v>
      </x:c>
      <x:c t="n" s="0">
        <x:v>3.810224</x:v>
      </x:c>
      <x:c t="n" s="0">
        <x:v>4.319936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43944.3127430556</x:v>
      </x:c>
      <x:c t="n" s="7">
        <x:v>43944.3127430556</x:v>
      </x:c>
      <x:c t="n" s="0">
        <x:v>33.94985</x:v>
      </x:c>
      <x:c t="n" s="0">
        <x:v>54.20069</x:v>
      </x:c>
      <x:c t="n" s="0">
        <x:v>61.09444</x:v>
      </x:c>
      <x:c t="n" s="0">
        <x:v>67.28836</x:v>
      </x:c>
      <x:c t="n" s="0">
        <x:v>-30.06697</x:v>
      </x:c>
      <x:c t="n" s="0">
        <x:v>-29.16826</x:v>
      </x:c>
      <x:c t="n" s="0">
        <x:v>-25.94696</x:v>
      </x:c>
      <x:c t="n" s="0">
        <x:v>-21.57207</x:v>
      </x:c>
      <x:c t="n" s="0">
        <x:v>-7.825231</x:v>
      </x:c>
      <x:c t="n" s="0">
        <x:v>-11.12015</x:v>
      </x:c>
      <x:c t="n" s="0">
        <x:v>-6.199721</x:v>
      </x:c>
      <x:c t="n" s="0">
        <x:v>3.09664</x:v>
      </x:c>
      <x:c t="n" s="0">
        <x:v>14.99336</x:v>
      </x:c>
      <x:c t="n" s="0">
        <x:v>11.52585</x:v>
      </x:c>
      <x:c t="n" s="0">
        <x:v>19.19741</x:v>
      </x:c>
      <x:c t="n" s="0">
        <x:v>20.28833</x:v>
      </x:c>
      <x:c t="n" s="0">
        <x:v>20.96702</x:v>
      </x:c>
      <x:c t="n" s="0">
        <x:v>23.05966</x:v>
      </x:c>
      <x:c t="n" s="0">
        <x:v>20.6862</x:v>
      </x:c>
      <x:c t="n" s="0">
        <x:v>19.74143</x:v>
      </x:c>
      <x:c t="n" s="0">
        <x:v>19.07371</x:v>
      </x:c>
      <x:c t="n" s="0">
        <x:v>20.30059</x:v>
      </x:c>
      <x:c t="n" s="0">
        <x:v>23.10831</x:v>
      </x:c>
      <x:c t="n" s="0">
        <x:v>23.5666</x:v>
      </x:c>
      <x:c t="n" s="0">
        <x:v>26.49564</x:v>
      </x:c>
      <x:c t="n" s="0">
        <x:v>24.07312</x:v>
      </x:c>
      <x:c t="n" s="0">
        <x:v>24.38821</x:v>
      </x:c>
      <x:c t="n" s="0">
        <x:v>23.99085</x:v>
      </x:c>
      <x:c t="n" s="0">
        <x:v>21.9432</x:v>
      </x:c>
      <x:c t="n" s="0">
        <x:v>17.89721</x:v>
      </x:c>
      <x:c t="n" s="0">
        <x:v>17.74639</x:v>
      </x:c>
      <x:c t="n" s="0">
        <x:v>16.41346</x:v>
      </x:c>
      <x:c t="n" s="0">
        <x:v>20.4486</x:v>
      </x:c>
      <x:c t="n" s="0">
        <x:v>19.35931</x:v>
      </x:c>
      <x:c t="n" s="0">
        <x:v>8.482578</x:v>
      </x:c>
      <x:c t="n" s="0">
        <x:v>5.978734</x:v>
      </x:c>
      <x:c t="n" s="0">
        <x:v>4.139645</x:v>
      </x:c>
      <x:c t="n" s="0">
        <x:v>5.64557</x:v>
      </x:c>
      <x:c t="n" s="0">
        <x:v>3.356071</x:v>
      </x:c>
      <x:c t="n" s="0">
        <x:v>2.92731</x:v>
      </x:c>
      <x:c t="n" s="0">
        <x:v>-30.06697</x:v>
      </x:c>
      <x:c t="n" s="0">
        <x:v>-29.16826</x:v>
      </x:c>
      <x:c t="n" s="0">
        <x:v>-26.95702</x:v>
      </x:c>
      <x:c t="n" s="0">
        <x:v>-23.77446</x:v>
      </x:c>
      <x:c t="n" s="0">
        <x:v>-6.843076</x:v>
      </x:c>
      <x:c t="n" s="0">
        <x:v>-9.761053</x:v>
      </x:c>
      <x:c t="n" s="0">
        <x:v>-4.459444</x:v>
      </x:c>
      <x:c t="n" s="0">
        <x:v>5.100933</x:v>
      </x:c>
      <x:c t="n" s="0">
        <x:v>14.84251</x:v>
      </x:c>
      <x:c t="n" s="0">
        <x:v>13.04185</x:v>
      </x:c>
      <x:c t="n" s="0">
        <x:v>20.74728</x:v>
      </x:c>
      <x:c t="n" s="0">
        <x:v>19.78856</x:v>
      </x:c>
      <x:c t="n" s="0">
        <x:v>19.77555</x:v>
      </x:c>
      <x:c t="n" s="0">
        <x:v>23.06686</x:v>
      </x:c>
      <x:c t="n" s="0">
        <x:v>22.8411</x:v>
      </x:c>
      <x:c t="n" s="0">
        <x:v>17.52901</x:v>
      </x:c>
      <x:c t="n" s="0">
        <x:v>20.38099</x:v>
      </x:c>
      <x:c t="n" s="0">
        <x:v>17.37464</x:v>
      </x:c>
      <x:c t="n" s="0">
        <x:v>19.6869</x:v>
      </x:c>
      <x:c t="n" s="0">
        <x:v>15.37822</x:v>
      </x:c>
      <x:c t="n" s="0">
        <x:v>27.37082</x:v>
      </x:c>
      <x:c t="n" s="0">
        <x:v>25.54729</x:v>
      </x:c>
      <x:c t="n" s="0">
        <x:v>24.20961</x:v>
      </x:c>
      <x:c t="n" s="0">
        <x:v>24.29706</x:v>
      </x:c>
      <x:c t="n" s="0">
        <x:v>23.59187</x:v>
      </x:c>
      <x:c t="n" s="0">
        <x:v>17.27042</x:v>
      </x:c>
      <x:c t="n" s="0">
        <x:v>15.73627</x:v>
      </x:c>
      <x:c t="n" s="0">
        <x:v>14.71504</x:v>
      </x:c>
      <x:c t="n" s="0">
        <x:v>16.17845</x:v>
      </x:c>
      <x:c t="n" s="0">
        <x:v>17.35867</x:v>
      </x:c>
      <x:c t="n" s="0">
        <x:v>7.773502</x:v>
      </x:c>
      <x:c t="n" s="0">
        <x:v>5.334031</x:v>
      </x:c>
      <x:c t="n" s="0">
        <x:v>5.28589</x:v>
      </x:c>
      <x:c t="n" s="0">
        <x:v>5.432022</x:v>
      </x:c>
      <x:c t="n" s="0">
        <x:v>3.554348</x:v>
      </x:c>
      <x:c t="n" s="0">
        <x:v>2.953547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43944.3127430556</x:v>
      </x:c>
      <x:c t="n" s="7">
        <x:v>43944.3127430556</x:v>
      </x:c>
      <x:c t="n" s="0">
        <x:v>35.55521</x:v>
      </x:c>
      <x:c t="n" s="0">
        <x:v>54.20069</x:v>
      </x:c>
      <x:c t="n" s="0">
        <x:v>53.06713</x:v>
      </x:c>
      <x:c t="n" s="0">
        <x:v>62.2068</x:v>
      </x:c>
      <x:c t="n" s="0">
        <x:v>-30.06697</x:v>
      </x:c>
      <x:c t="n" s="0">
        <x:v>-29.16826</x:v>
      </x:c>
      <x:c t="n" s="0">
        <x:v>-26.08121</x:v>
      </x:c>
      <x:c t="n" s="0">
        <x:v>-21.8321</x:v>
      </x:c>
      <x:c t="n" s="0">
        <x:v>-7.667272</x:v>
      </x:c>
      <x:c t="n" s="0">
        <x:v>-10.89326</x:v>
      </x:c>
      <x:c t="n" s="0">
        <x:v>-5.897983</x:v>
      </x:c>
      <x:c t="n" s="0">
        <x:v>3.554219</x:v>
      </x:c>
      <x:c t="n" s="0">
        <x:v>14.63551</x:v>
      </x:c>
      <x:c t="n" s="0">
        <x:v>11.52654</x:v>
      </x:c>
      <x:c t="n" s="0">
        <x:v>19.46111</x:v>
      </x:c>
      <x:c t="n" s="0">
        <x:v>19.99996</x:v>
      </x:c>
      <x:c t="n" s="0">
        <x:v>21.27805</x:v>
      </x:c>
      <x:c t="n" s="0">
        <x:v>22.81193</x:v>
      </x:c>
      <x:c t="n" s="0">
        <x:v>20.88405</x:v>
      </x:c>
      <x:c t="n" s="0">
        <x:v>19.19348</x:v>
      </x:c>
      <x:c t="n" s="0">
        <x:v>18.63236</x:v>
      </x:c>
      <x:c t="n" s="0">
        <x:v>20.15711</x:v>
      </x:c>
      <x:c t="n" s="0">
        <x:v>23.59139</x:v>
      </x:c>
      <x:c t="n" s="0">
        <x:v>23.44373</x:v>
      </x:c>
      <x:c t="n" s="0">
        <x:v>26.87847</x:v>
      </x:c>
      <x:c t="n" s="0">
        <x:v>24.42571</x:v>
      </x:c>
      <x:c t="n" s="0">
        <x:v>24.28461</x:v>
      </x:c>
      <x:c t="n" s="0">
        <x:v>23.99792</x:v>
      </x:c>
      <x:c t="n" s="0">
        <x:v>21.96217</x:v>
      </x:c>
      <x:c t="n" s="0">
        <x:v>17.83679</x:v>
      </x:c>
      <x:c t="n" s="0">
        <x:v>17.52312</x:v>
      </x:c>
      <x:c t="n" s="0">
        <x:v>16.05062</x:v>
      </x:c>
      <x:c t="n" s="0">
        <x:v>20.01461</x:v>
      </x:c>
      <x:c t="n" s="0">
        <x:v>19.12192</x:v>
      </x:c>
      <x:c t="n" s="0">
        <x:v>8.394567</x:v>
      </x:c>
      <x:c t="n" s="0">
        <x:v>5.863843</x:v>
      </x:c>
      <x:c t="n" s="0">
        <x:v>4.344891</x:v>
      </x:c>
      <x:c t="n" s="0">
        <x:v>5.673174</x:v>
      </x:c>
      <x:c t="n" s="0">
        <x:v>3.315711</x:v>
      </x:c>
      <x:c t="n" s="0">
        <x:v>2.985553</x:v>
      </x:c>
      <x:c t="n" s="0">
        <x:v>-30.06697</x:v>
      </x:c>
      <x:c t="n" s="0">
        <x:v>-29.16826</x:v>
      </x:c>
      <x:c t="n" s="0">
        <x:v>-27.52989</x:v>
      </x:c>
      <x:c t="n" s="0">
        <x:v>-21.90902</x:v>
      </x:c>
      <x:c t="n" s="0">
        <x:v>-6.843076</x:v>
      </x:c>
      <x:c t="n" s="0">
        <x:v>-9.761053</x:v>
      </x:c>
      <x:c t="n" s="0">
        <x:v>-4.459444</x:v>
      </x:c>
      <x:c t="n" s="0">
        <x:v>5.554653</x:v>
      </x:c>
      <x:c t="n" s="0">
        <x:v>5.362273</x:v>
      </x:c>
      <x:c t="n" s="0">
        <x:v>10.06539</x:v>
      </x:c>
      <x:c t="n" s="0">
        <x:v>20.74728</x:v>
      </x:c>
      <x:c t="n" s="0">
        <x:v>17.76953</x:v>
      </x:c>
      <x:c t="n" s="0">
        <x:v>23.64116</x:v>
      </x:c>
      <x:c t="n" s="0">
        <x:v>20.98478</x:v>
      </x:c>
      <x:c t="n" s="0">
        <x:v>19.30664</x:v>
      </x:c>
      <x:c t="n" s="0">
        <x:v>12.60867</x:v>
      </x:c>
      <x:c t="n" s="0">
        <x:v>19.32537</x:v>
      </x:c>
      <x:c t="n" s="0">
        <x:v>17.04119</x:v>
      </x:c>
      <x:c t="n" s="0">
        <x:v>27.75907</x:v>
      </x:c>
      <x:c t="n" s="0">
        <x:v>25.6851</x:v>
      </x:c>
      <x:c t="n" s="0">
        <x:v>26.82076</x:v>
      </x:c>
      <x:c t="n" s="0">
        <x:v>23.98332</x:v>
      </x:c>
      <x:c t="n" s="0">
        <x:v>23.04535</x:v>
      </x:c>
      <x:c t="n" s="0">
        <x:v>21.64533</x:v>
      </x:c>
      <x:c t="n" s="0">
        <x:v>21.35435</x:v>
      </x:c>
      <x:c t="n" s="0">
        <x:v>15.1193</x:v>
      </x:c>
      <x:c t="n" s="0">
        <x:v>15.78309</x:v>
      </x:c>
      <x:c t="n" s="0">
        <x:v>12.71725</x:v>
      </x:c>
      <x:c t="n" s="0">
        <x:v>15.91075</x:v>
      </x:c>
      <x:c t="n" s="0">
        <x:v>17.03304</x:v>
      </x:c>
      <x:c t="n" s="0">
        <x:v>9.231293</x:v>
      </x:c>
      <x:c t="n" s="0">
        <x:v>5.322333</x:v>
      </x:c>
      <x:c t="n" s="0">
        <x:v>4.412368</x:v>
      </x:c>
      <x:c t="n" s="0">
        <x:v>4.088502</x:v>
      </x:c>
      <x:c t="n" s="0">
        <x:v>3.118789</x:v>
      </x:c>
      <x:c t="n" s="0">
        <x:v>2.721243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43944.3127430556</x:v>
      </x:c>
      <x:c t="n" s="7">
        <x:v>43944.3127430556</x:v>
      </x:c>
      <x:c t="n" s="0">
        <x:v>34.88743</x:v>
      </x:c>
      <x:c t="n" s="0">
        <x:v>54.20069</x:v>
      </x:c>
      <x:c t="n" s="0">
        <x:v>53.91423</x:v>
      </x:c>
      <x:c t="n" s="0">
        <x:v>62.66438</x:v>
      </x:c>
      <x:c t="n" s="0">
        <x:v>-30.06697</x:v>
      </x:c>
      <x:c t="n" s="0">
        <x:v>-29.16826</x:v>
      </x:c>
      <x:c t="n" s="0">
        <x:v>-26.53857</x:v>
      </x:c>
      <x:c t="n" s="0">
        <x:v>-21.55751</x:v>
      </x:c>
      <x:c t="n" s="0">
        <x:v>-7.536776</x:v>
      </x:c>
      <x:c t="n" s="0">
        <x:v>-10.70845</x:v>
      </x:c>
      <x:c t="n" s="0">
        <x:v>-5.655911</x:v>
      </x:c>
      <x:c t="n" s="0">
        <x:v>3.910131</x:v>
      </x:c>
      <x:c t="n" s="0">
        <x:v>14.03709</x:v>
      </x:c>
      <x:c t="n" s="0">
        <x:v>11.34154</x:v>
      </x:c>
      <x:c t="n" s="0">
        <x:v>20.48109</x:v>
      </x:c>
      <x:c t="n" s="0">
        <x:v>19.73756</x:v>
      </x:c>
      <x:c t="n" s="0">
        <x:v>21.71386</x:v>
      </x:c>
      <x:c t="n" s="0">
        <x:v>22.89433</x:v>
      </x:c>
      <x:c t="n" s="0">
        <x:v>20.48886</x:v>
      </x:c>
      <x:c t="n" s="0">
        <x:v>18.67266</x:v>
      </x:c>
      <x:c t="n" s="0">
        <x:v>18.88476</x:v>
      </x:c>
      <x:c t="n" s="0">
        <x:v>20.2407</x:v>
      </x:c>
      <x:c t="n" s="0">
        <x:v>23.94556</x:v>
      </x:c>
      <x:c t="n" s="0">
        <x:v>23.59646</x:v>
      </x:c>
      <x:c t="n" s="0">
        <x:v>26.36867</x:v>
      </x:c>
      <x:c t="n" s="0">
        <x:v>24.04299</x:v>
      </x:c>
      <x:c t="n" s="0">
        <x:v>24.08022</x:v>
      </x:c>
      <x:c t="n" s="0">
        <x:v>23.70249</x:v>
      </x:c>
      <x:c t="n" s="0">
        <x:v>22.07964</x:v>
      </x:c>
      <x:c t="n" s="0">
        <x:v>18.31053</x:v>
      </x:c>
      <x:c t="n" s="0">
        <x:v>17.21693</x:v>
      </x:c>
      <x:c t="n" s="0">
        <x:v>15.88225</x:v>
      </x:c>
      <x:c t="n" s="0">
        <x:v>19.54785</x:v>
      </x:c>
      <x:c t="n" s="0">
        <x:v>18.80704</x:v>
      </x:c>
      <x:c t="n" s="0">
        <x:v>8.399015</x:v>
      </x:c>
      <x:c t="n" s="0">
        <x:v>5.883099</x:v>
      </x:c>
      <x:c t="n" s="0">
        <x:v>4.260275</x:v>
      </x:c>
      <x:c t="n" s="0">
        <x:v>5.384628</x:v>
      </x:c>
      <x:c t="n" s="0">
        <x:v>3.394572</x:v>
      </x:c>
      <x:c t="n" s="0">
        <x:v>2.889133</x:v>
      </x:c>
      <x:c t="n" s="0">
        <x:v>-30.06697</x:v>
      </x:c>
      <x:c t="n" s="0">
        <x:v>-29.16826</x:v>
      </x:c>
      <x:c t="n" s="0">
        <x:v>-28.18997</x:v>
      </x:c>
      <x:c t="n" s="0">
        <x:v>-19.91702</x:v>
      </x:c>
      <x:c t="n" s="0">
        <x:v>-6.843076</x:v>
      </x:c>
      <x:c t="n" s="0">
        <x:v>-9.761053</x:v>
      </x:c>
      <x:c t="n" s="0">
        <x:v>-7.109204</x:v>
      </x:c>
      <x:c t="n" s="0">
        <x:v>7.27465</x:v>
      </x:c>
      <x:c t="n" s="0">
        <x:v>5.362273</x:v>
      </x:c>
      <x:c t="n" s="0">
        <x:v>10.06539</x:v>
      </x:c>
      <x:c t="n" s="0">
        <x:v>25.66345</x:v>
      </x:c>
      <x:c t="n" s="0">
        <x:v>17.76953</x:v>
      </x:c>
      <x:c t="n" s="0">
        <x:v>23.5166</x:v>
      </x:c>
      <x:c t="n" s="0">
        <x:v>25.82222</x:v>
      </x:c>
      <x:c t="n" s="0">
        <x:v>25.20337</x:v>
      </x:c>
      <x:c t="n" s="0">
        <x:v>16.02616</x:v>
      </x:c>
      <x:c t="n" s="0">
        <x:v>17.2495</x:v>
      </x:c>
      <x:c t="n" s="0">
        <x:v>22.09303</x:v>
      </x:c>
      <x:c t="n" s="0">
        <x:v>23.52429</x:v>
      </x:c>
      <x:c t="n" s="0">
        <x:v>19.48638</x:v>
      </x:c>
      <x:c t="n" s="0">
        <x:v>20.97631</x:v>
      </x:c>
      <x:c t="n" s="0">
        <x:v>20.89021</x:v>
      </x:c>
      <x:c t="n" s="0">
        <x:v>22.27559</x:v>
      </x:c>
      <x:c t="n" s="0">
        <x:v>24.1935</x:v>
      </x:c>
      <x:c t="n" s="0">
        <x:v>22.95578</x:v>
      </x:c>
      <x:c t="n" s="0">
        <x:v>21.75526</x:v>
      </x:c>
      <x:c t="n" s="0">
        <x:v>16.97467</x:v>
      </x:c>
      <x:c t="n" s="0">
        <x:v>14.86504</x:v>
      </x:c>
      <x:c t="n" s="0">
        <x:v>15.28675</x:v>
      </x:c>
      <x:c t="n" s="0">
        <x:v>16.84708</x:v>
      </x:c>
      <x:c t="n" s="0">
        <x:v>7.062159</x:v>
      </x:c>
      <x:c t="n" s="0">
        <x:v>6.240046</x:v>
      </x:c>
      <x:c t="n" s="0">
        <x:v>2.646756</x:v>
      </x:c>
      <x:c t="n" s="0">
        <x:v>4.750648</x:v>
      </x:c>
      <x:c t="n" s="0">
        <x:v>4.340022</x:v>
      </x:c>
      <x:c t="n" s="0">
        <x:v>3.47589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43944.3127430556</x:v>
      </x:c>
      <x:c t="n" s="7">
        <x:v>43944.3127430556</x:v>
      </x:c>
      <x:c t="n" s="0">
        <x:v>35.356</x:v>
      </x:c>
      <x:c t="n" s="0">
        <x:v>54.20069</x:v>
      </x:c>
      <x:c t="n" s="0">
        <x:v>54.36294</x:v>
      </x:c>
      <x:c t="n" s="0">
        <x:v>62.2068</x:v>
      </x:c>
      <x:c t="n" s="0">
        <x:v>-30.06697</x:v>
      </x:c>
      <x:c t="n" s="0">
        <x:v>-29.16826</x:v>
      </x:c>
      <x:c t="n" s="0">
        <x:v>-27.02265</x:v>
      </x:c>
      <x:c t="n" s="0">
        <x:v>-21.27613</x:v>
      </x:c>
      <x:c t="n" s="0">
        <x:v>-7.587285</x:v>
      </x:c>
      <x:c t="n" s="0">
        <x:v>-10.55662</x:v>
      </x:c>
      <x:c t="n" s="0">
        <x:v>-6.257396</x:v>
      </x:c>
      <x:c t="n" s="0">
        <x:v>4.963102</x:v>
      </x:c>
      <x:c t="n" s="0">
        <x:v>13.45136</x:v>
      </x:c>
      <x:c t="n" s="0">
        <x:v>11.17705</x:v>
      </x:c>
      <x:c t="n" s="0">
        <x:v>21.73733</x:v>
      </x:c>
      <x:c t="n" s="0">
        <x:v>19.50019</x:v>
      </x:c>
      <x:c t="n" s="0">
        <x:v>21.91926</x:v>
      </x:c>
      <x:c t="n" s="0">
        <x:v>23.70286</x:v>
      </x:c>
      <x:c t="n" s="0">
        <x:v>23.0046</x:v>
      </x:c>
      <x:c t="n" s="0">
        <x:v>18.63168</x:v>
      </x:c>
      <x:c t="n" s="0">
        <x:v>18.64315</x:v>
      </x:c>
      <x:c t="n" s="0">
        <x:v>19.99132</x:v>
      </x:c>
      <x:c t="n" s="0">
        <x:v>23.68261</x:v>
      </x:c>
      <x:c t="n" s="0">
        <x:v>23.96707</x:v>
      </x:c>
      <x:c t="n" s="0">
        <x:v>25.93835</x:v>
      </x:c>
      <x:c t="n" s="0">
        <x:v>23.97874</x:v>
      </x:c>
      <x:c t="n" s="0">
        <x:v>24.0431</x:v>
      </x:c>
      <x:c t="n" s="0">
        <x:v>24.03311</x:v>
      </x:c>
      <x:c t="n" s="0">
        <x:v>22.03514</x:v>
      </x:c>
      <x:c t="n" s="0">
        <x:v>18.3743</x:v>
      </x:c>
      <x:c t="n" s="0">
        <x:v>17.28863</x:v>
      </x:c>
      <x:c t="n" s="0">
        <x:v>15.66596</x:v>
      </x:c>
      <x:c t="n" s="0">
        <x:v>19.27445</x:v>
      </x:c>
      <x:c t="n" s="0">
        <x:v>18.60114</x:v>
      </x:c>
      <x:c t="n" s="0">
        <x:v>8.320277</x:v>
      </x:c>
      <x:c t="n" s="0">
        <x:v>5.894745</x:v>
      </x:c>
      <x:c t="n" s="0">
        <x:v>4.122479</x:v>
      </x:c>
      <x:c t="n" s="0">
        <x:v>5.423661</x:v>
      </x:c>
      <x:c t="n" s="0">
        <x:v>3.444449</x:v>
      </x:c>
      <x:c t="n" s="0">
        <x:v>3.146221</x:v>
      </x:c>
      <x:c t="n" s="0">
        <x:v>-30.06697</x:v>
      </x:c>
      <x:c t="n" s="0">
        <x:v>-29.16826</x:v>
      </x:c>
      <x:c t="n" s="0">
        <x:v>-28.18997</x:v>
      </x:c>
      <x:c t="n" s="0">
        <x:v>-19.91702</x:v>
      </x:c>
      <x:c t="n" s="0">
        <x:v>-10.92016</x:v>
      </x:c>
      <x:c t="n" s="0">
        <x:v>-9.761053</x:v>
      </x:c>
      <x:c t="n" s="0">
        <x:v>-15.08623</x:v>
      </x:c>
      <x:c t="n" s="0">
        <x:v>8.503433</x:v>
      </x:c>
      <x:c t="n" s="0">
        <x:v>5.362273</x:v>
      </x:c>
      <x:c t="n" s="0">
        <x:v>10.89073</x:v>
      </x:c>
      <x:c t="n" s="0">
        <x:v>25.66345</x:v>
      </x:c>
      <x:c t="n" s="0">
        <x:v>16.60592</x:v>
      </x:c>
      <x:c t="n" s="0">
        <x:v>22.52756</x:v>
      </x:c>
      <x:c t="n" s="0">
        <x:v>26.69969</x:v>
      </x:c>
      <x:c t="n" s="0">
        <x:v>29.03706</x:v>
      </x:c>
      <x:c t="n" s="0">
        <x:v>19.98335</x:v>
      </x:c>
      <x:c t="n" s="0">
        <x:v>19.42608</x:v>
      </x:c>
      <x:c t="n" s="0">
        <x:v>18.77375</x:v>
      </x:c>
      <x:c t="n" s="0">
        <x:v>23.1541</x:v>
      </x:c>
      <x:c t="n" s="0">
        <x:v>25.53792</x:v>
      </x:c>
      <x:c t="n" s="0">
        <x:v>23.2498</x:v>
      </x:c>
      <x:c t="n" s="0">
        <x:v>22.85131</x:v>
      </x:c>
      <x:c t="n" s="0">
        <x:v>21.96981</x:v>
      </x:c>
      <x:c t="n" s="0">
        <x:v>23.7556</x:v>
      </x:c>
      <x:c t="n" s="0">
        <x:v>21.51326</x:v>
      </x:c>
      <x:c t="n" s="0">
        <x:v>19.84261</x:v>
      </x:c>
      <x:c t="n" s="0">
        <x:v>17.41465</x:v>
      </x:c>
      <x:c t="n" s="0">
        <x:v>16.20074</x:v>
      </x:c>
      <x:c t="n" s="0">
        <x:v>16.22791</x:v>
      </x:c>
      <x:c t="n" s="0">
        <x:v>17.0933</x:v>
      </x:c>
      <x:c t="n" s="0">
        <x:v>7.761115</x:v>
      </x:c>
      <x:c t="n" s="0">
        <x:v>5.462339</x:v>
      </x:c>
      <x:c t="n" s="0">
        <x:v>3.601356</x:v>
      </x:c>
      <x:c t="n" s="0">
        <x:v>5.485944</x:v>
      </x:c>
      <x:c t="n" s="0">
        <x:v>2.565596</x:v>
      </x:c>
      <x:c t="n" s="0">
        <x:v>3.749489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43944.3127430556</x:v>
      </x:c>
      <x:c t="n" s="7">
        <x:v>43944.3127430556</x:v>
      </x:c>
      <x:c t="n" s="0">
        <x:v>34.90674</x:v>
      </x:c>
      <x:c t="n" s="0">
        <x:v>54.20069</x:v>
      </x:c>
      <x:c t="n" s="0">
        <x:v>51.54053</x:v>
      </x:c>
      <x:c t="n" s="0">
        <x:v>59.65408</x:v>
      </x:c>
      <x:c t="n" s="0">
        <x:v>-30.06697</x:v>
      </x:c>
      <x:c t="n" s="0">
        <x:v>-29.16826</x:v>
      </x:c>
      <x:c t="n" s="0">
        <x:v>-27.48384</x:v>
      </x:c>
      <x:c t="n" s="0">
        <x:v>-21.04943</x:v>
      </x:c>
      <x:c t="n" s="0">
        <x:v>-8.109912</x:v>
      </x:c>
      <x:c t="n" s="0">
        <x:v>-10.43102</x:v>
      </x:c>
      <x:c t="n" s="0">
        <x:v>-6.846567</x:v>
      </x:c>
      <x:c t="n" s="0">
        <x:v>5.696151</x:v>
      </x:c>
      <x:c t="n" s="0">
        <x:v>13.04166</x:v>
      </x:c>
      <x:c t="n" s="0">
        <x:v>11.27478</x:v>
      </x:c>
      <x:c t="n" s="0">
        <x:v>22.58135</x:v>
      </x:c>
      <x:c t="n" s="0">
        <x:v>19.03178</x:v>
      </x:c>
      <x:c t="n" s="0">
        <x:v>22.01355</x:v>
      </x:c>
      <x:c t="n" s="0">
        <x:v>23.78703</x:v>
      </x:c>
      <x:c t="n" s="0">
        <x:v>24.13965</x:v>
      </x:c>
      <x:c t="n" s="0">
        <x:v>19.24776</x:v>
      </x:c>
      <x:c t="n" s="0">
        <x:v>18.60987</x:v>
      </x:c>
      <x:c t="n" s="0">
        <x:v>20.02403</x:v>
      </x:c>
      <x:c t="n" s="0">
        <x:v>23.74161</x:v>
      </x:c>
      <x:c t="n" s="0">
        <x:v>23.74276</x:v>
      </x:c>
      <x:c t="n" s="0">
        <x:v>25.53135</x:v>
      </x:c>
      <x:c t="n" s="0">
        <x:v>23.78866</x:v>
      </x:c>
      <x:c t="n" s="0">
        <x:v>23.735</x:v>
      </x:c>
      <x:c t="n" s="0">
        <x:v>24.12267</x:v>
      </x:c>
      <x:c t="n" s="0">
        <x:v>21.97282</x:v>
      </x:c>
      <x:c t="n" s="0">
        <x:v>18.58238</x:v>
      </x:c>
      <x:c t="n" s="0">
        <x:v>17.11337</x:v>
      </x:c>
      <x:c t="n" s="0">
        <x:v>15.78165</x:v>
      </x:c>
      <x:c t="n" s="0">
        <x:v>18.90957</x:v>
      </x:c>
      <x:c t="n" s="0">
        <x:v>18.40258</x:v>
      </x:c>
      <x:c t="n" s="0">
        <x:v>8.656898</x:v>
      </x:c>
      <x:c t="n" s="0">
        <x:v>5.880423</x:v>
      </x:c>
      <x:c t="n" s="0">
        <x:v>4.017408</x:v>
      </x:c>
      <x:c t="n" s="0">
        <x:v>5.621187</x:v>
      </x:c>
      <x:c t="n" s="0">
        <x:v>3.199868</x:v>
      </x:c>
      <x:c t="n" s="0">
        <x:v>3.137607</x:v>
      </x:c>
      <x:c t="n" s="0">
        <x:v>-30.06697</x:v>
      </x:c>
      <x:c t="n" s="0">
        <x:v>-29.16826</x:v>
      </x:c>
      <x:c t="n" s="0">
        <x:v>-28.18997</x:v>
      </x:c>
      <x:c t="n" s="0">
        <x:v>-19.91702</x:v>
      </x:c>
      <x:c t="n" s="0">
        <x:v>-14.09832</x:v>
      </x:c>
      <x:c t="n" s="0">
        <x:v>-9.761053</x:v>
      </x:c>
      <x:c t="n" s="0">
        <x:v>-15.08623</x:v>
      </x:c>
      <x:c t="n" s="0">
        <x:v>8.503433</x:v>
      </x:c>
      <x:c t="n" s="0">
        <x:v>11.18953</x:v>
      </x:c>
      <x:c t="n" s="0">
        <x:v>11.99144</x:v>
      </x:c>
      <x:c t="n" s="0">
        <x:v>25.66345</x:v>
      </x:c>
      <x:c t="n" s="0">
        <x:v>13.48929</x:v>
      </x:c>
      <x:c t="n" s="0">
        <x:v>22.52756</x:v>
      </x:c>
      <x:c t="n" s="0">
        <x:v>19.01189</x:v>
      </x:c>
      <x:c t="n" s="0">
        <x:v>24.07734</x:v>
      </x:c>
      <x:c t="n" s="0">
        <x:v>22.05038</x:v>
      </x:c>
      <x:c t="n" s="0">
        <x:v>13.50877</x:v>
      </x:c>
      <x:c t="n" s="0">
        <x:v>18.55591</x:v>
      </x:c>
      <x:c t="n" s="0">
        <x:v>22.13114</x:v>
      </x:c>
      <x:c t="n" s="0">
        <x:v>22.04298</x:v>
      </x:c>
      <x:c t="n" s="0">
        <x:v>23.0807</x:v>
      </x:c>
      <x:c t="n" s="0">
        <x:v>23.24135</x:v>
      </x:c>
      <x:c t="n" s="0">
        <x:v>26.14963</x:v>
      </x:c>
      <x:c t="n" s="0">
        <x:v>25.44935</x:v>
      </x:c>
      <x:c t="n" s="0">
        <x:v>21.85244</x:v>
      </x:c>
      <x:c t="n" s="0">
        <x:v>21.92319</x:v>
      </x:c>
      <x:c t="n" s="0">
        <x:v>15.18213</x:v>
      </x:c>
      <x:c t="n" s="0">
        <x:v>16.14908</x:v>
      </x:c>
      <x:c t="n" s="0">
        <x:v>17.23368</x:v>
      </x:c>
      <x:c t="n" s="0">
        <x:v>16.55184</x:v>
      </x:c>
      <x:c t="n" s="0">
        <x:v>10.77723</x:v>
      </x:c>
      <x:c t="n" s="0">
        <x:v>6.329514</x:v>
      </x:c>
      <x:c t="n" s="0">
        <x:v>3.441671</x:v>
      </x:c>
      <x:c t="n" s="0">
        <x:v>6.146802</x:v>
      </x:c>
      <x:c t="n" s="0">
        <x:v>2.398144</x:v>
      </x:c>
      <x:c t="n" s="0">
        <x:v>3.205387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43944.3127430556</x:v>
      </x:c>
      <x:c t="n" s="7">
        <x:v>43944.3127430556</x:v>
      </x:c>
      <x:c t="n" s="0">
        <x:v>35.79324</x:v>
      </x:c>
      <x:c t="n" s="0">
        <x:v>54.20069</x:v>
      </x:c>
      <x:c t="n" s="0">
        <x:v>52.51287</x:v>
      </x:c>
      <x:c t="n" s="0">
        <x:v>62.2068</x:v>
      </x:c>
      <x:c t="n" s="0">
        <x:v>-30.06697</x:v>
      </x:c>
      <x:c t="n" s="0">
        <x:v>-29.16826</x:v>
      </x:c>
      <x:c t="n" s="0">
        <x:v>-27.92084</x:v>
      </x:c>
      <x:c t="n" s="0">
        <x:v>-20.86474</x:v>
      </x:c>
      <x:c t="n" s="0">
        <x:v>-8.612175</x:v>
      </x:c>
      <x:c t="n" s="0">
        <x:v>-10.32656</x:v>
      </x:c>
      <x:c t="n" s="0">
        <x:v>-7.421943</x:v>
      </x:c>
      <x:c t="n" s="0">
        <x:v>6.237079</x:v>
      </x:c>
      <x:c t="n" s="0">
        <x:v>12.81578</x:v>
      </x:c>
      <x:c t="n" s="0">
        <x:v>11.38705</x:v>
      </x:c>
      <x:c t="n" s="0">
        <x:v>23.19151</x:v>
      </x:c>
      <x:c t="n" s="0">
        <x:v>18.54887</x:v>
      </x:c>
      <x:c t="n" s="0">
        <x:v>21.90888</x:v>
      </x:c>
      <x:c t="n" s="0">
        <x:v>23.34217</x:v>
      </x:c>
      <x:c t="n" s="0">
        <x:v>23.66082</x:v>
      </x:c>
      <x:c t="n" s="0">
        <x:v>19.45804</x:v>
      </x:c>
      <x:c t="n" s="0">
        <x:v>18.87951</x:v>
      </x:c>
      <x:c t="n" s="0">
        <x:v>19.70283</x:v>
      </x:c>
      <x:c t="n" s="0">
        <x:v>23.42857</x:v>
      </x:c>
      <x:c t="n" s="0">
        <x:v>23.48579</x:v>
      </x:c>
      <x:c t="n" s="0">
        <x:v>25.46758</x:v>
      </x:c>
      <x:c t="n" s="0">
        <x:v>24.07343</x:v>
      </x:c>
      <x:c t="n" s="0">
        <x:v>24.18804</x:v>
      </x:c>
      <x:c t="n" s="0">
        <x:v>23.95749</x:v>
      </x:c>
      <x:c t="n" s="0">
        <x:v>22.07911</x:v>
      </x:c>
      <x:c t="n" s="0">
        <x:v>19.4831</x:v>
      </x:c>
      <x:c t="n" s="0">
        <x:v>17.36392</x:v>
      </x:c>
      <x:c t="n" s="0">
        <x:v>16.05149</x:v>
      </x:c>
      <x:c t="n" s="0">
        <x:v>18.63933</x:v>
      </x:c>
      <x:c t="n" s="0">
        <x:v>18.21411</x:v>
      </x:c>
      <x:c t="n" s="0">
        <x:v>8.932261</x:v>
      </x:c>
      <x:c t="n" s="0">
        <x:v>5.992507</x:v>
      </x:c>
      <x:c t="n" s="0">
        <x:v>4.031634</x:v>
      </x:c>
      <x:c t="n" s="0">
        <x:v>5.596797</x:v>
      </x:c>
      <x:c t="n" s="0">
        <x:v>3.163618</x:v>
      </x:c>
      <x:c t="n" s="0">
        <x:v>3.115433</x:v>
      </x:c>
      <x:c t="n" s="0">
        <x:v>-30.06697</x:v>
      </x:c>
      <x:c t="n" s="0">
        <x:v>-29.16826</x:v>
      </x:c>
      <x:c t="n" s="0">
        <x:v>-28.18997</x:v>
      </x:c>
      <x:c t="n" s="0">
        <x:v>-19.91702</x:v>
      </x:c>
      <x:c t="n" s="0">
        <x:v>-14.09832</x:v>
      </x:c>
      <x:c t="n" s="0">
        <x:v>-7.302063</x:v>
      </x:c>
      <x:c t="n" s="0">
        <x:v>-15.08623</x:v>
      </x:c>
      <x:c t="n" s="0">
        <x:v>6.562905</x:v>
      </x:c>
      <x:c t="n" s="0">
        <x:v>11.18953</x:v>
      </x:c>
      <x:c t="n" s="0">
        <x:v>11.99144</x:v>
      </x:c>
      <x:c t="n" s="0">
        <x:v>24.28196</x:v>
      </x:c>
      <x:c t="n" s="0">
        <x:v>13.48929</x:v>
      </x:c>
      <x:c t="n" s="0">
        <x:v>18.85915</x:v>
      </x:c>
      <x:c t="n" s="0">
        <x:v>23.02434</x:v>
      </x:c>
      <x:c t="n" s="0">
        <x:v>18.73692</x:v>
      </x:c>
      <x:c t="n" s="0">
        <x:v>19.02455</x:v>
      </x:c>
      <x:c t="n" s="0">
        <x:v>22.7368</x:v>
      </x:c>
      <x:c t="n" s="0">
        <x:v>17.59135</x:v>
      </x:c>
      <x:c t="n" s="0">
        <x:v>18.5367</x:v>
      </x:c>
      <x:c t="n" s="0">
        <x:v>23.08119</x:v>
      </x:c>
      <x:c t="n" s="0">
        <x:v>25.31289</x:v>
      </x:c>
      <x:c t="n" s="0">
        <x:v>27.56946</x:v>
      </x:c>
      <x:c t="n" s="0">
        <x:v>23.58041</x:v>
      </x:c>
      <x:c t="n" s="0">
        <x:v>22.54181</x:v>
      </x:c>
      <x:c t="n" s="0">
        <x:v>23.69451</x:v>
      </x:c>
      <x:c t="n" s="0">
        <x:v>20.42083</x:v>
      </x:c>
      <x:c t="n" s="0">
        <x:v>18.80356</x:v>
      </x:c>
      <x:c t="n" s="0">
        <x:v>18.62043</x:v>
      </x:c>
      <x:c t="n" s="0">
        <x:v>16.00534</x:v>
      </x:c>
      <x:c t="n" s="0">
        <x:v>17.28293</x:v>
      </x:c>
      <x:c t="n" s="0">
        <x:v>9.610366</x:v>
      </x:c>
      <x:c t="n" s="0">
        <x:v>5.864434</x:v>
      </x:c>
      <x:c t="n" s="0">
        <x:v>3.935667</x:v>
      </x:c>
      <x:c t="n" s="0">
        <x:v>5.677054</x:v>
      </x:c>
      <x:c t="n" s="0">
        <x:v>2.085674</x:v>
      </x:c>
      <x:c t="n" s="0">
        <x:v>2.809793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43944.3127430556</x:v>
      </x:c>
      <x:c t="n" s="7">
        <x:v>43944.3127430556</x:v>
      </x:c>
      <x:c t="n" s="0">
        <x:v>35.57991</x:v>
      </x:c>
      <x:c t="n" s="0">
        <x:v>54.20069</x:v>
      </x:c>
      <x:c t="n" s="0">
        <x:v>56.77967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-20.71305</x:v>
      </x:c>
      <x:c t="n" s="0">
        <x:v>-9.092516</x:v>
      </x:c>
      <x:c t="n" s="0">
        <x:v>-9.125346</x:v>
      </x:c>
      <x:c t="n" s="0">
        <x:v>-7.981973</x:v>
      </x:c>
      <x:c t="n" s="0">
        <x:v>5.736763</x:v>
      </x:c>
      <x:c t="n" s="0">
        <x:v>12.60592</x:v>
      </x:c>
      <x:c t="n" s="0">
        <x:v>11.4807</x:v>
      </x:c>
      <x:c t="n" s="0">
        <x:v>22.95217</x:v>
      </x:c>
      <x:c t="n" s="0">
        <x:v>18.23138</x:v>
      </x:c>
      <x:c t="n" s="0">
        <x:v>21.51186</x:v>
      </x:c>
      <x:c t="n" s="0">
        <x:v>23.97966</x:v>
      </x:c>
      <x:c t="n" s="0">
        <x:v>23.21165</x:v>
      </x:c>
      <x:c t="n" s="0">
        <x:v>20.46253</x:v>
      </x:c>
      <x:c t="n" s="0">
        <x:v>19.59643</x:v>
      </x:c>
      <x:c t="n" s="0">
        <x:v>19.48052</x:v>
      </x:c>
      <x:c t="n" s="0">
        <x:v>22.98542</x:v>
      </x:c>
      <x:c t="n" s="0">
        <x:v>23.17751</x:v>
      </x:c>
      <x:c t="n" s="0">
        <x:v>25.89247</x:v>
      </x:c>
      <x:c t="n" s="0">
        <x:v>24.90789</x:v>
      </x:c>
      <x:c t="n" s="0">
        <x:v>24.13644</x:v>
      </x:c>
      <x:c t="n" s="0">
        <x:v>23.80958</x:v>
      </x:c>
      <x:c t="n" s="0">
        <x:v>22.51995</x:v>
      </x:c>
      <x:c t="n" s="0">
        <x:v>19.60892</x:v>
      </x:c>
      <x:c t="n" s="0">
        <x:v>17.30962</x:v>
      </x:c>
      <x:c t="n" s="0">
        <x:v>16.29757</x:v>
      </x:c>
      <x:c t="n" s="0">
        <x:v>18.35657</x:v>
      </x:c>
      <x:c t="n" s="0">
        <x:v>18.38859</x:v>
      </x:c>
      <x:c t="n" s="0">
        <x:v>8.872581</x:v>
      </x:c>
      <x:c t="n" s="0">
        <x:v>5.914531</x:v>
      </x:c>
      <x:c t="n" s="0">
        <x:v>3.953513</x:v>
      </x:c>
      <x:c t="n" s="0">
        <x:v>5.44036</x:v>
      </x:c>
      <x:c t="n" s="0">
        <x:v>3.186271</x:v>
      </x:c>
      <x:c t="n" s="0">
        <x:v>3.014252</x:v>
      </x:c>
      <x:c t="n" s="0">
        <x:v>-30.06697</x:v>
      </x:c>
      <x:c t="n" s="0">
        <x:v>-29.16826</x:v>
      </x:c>
      <x:c t="n" s="0">
        <x:v>-28.18997</x:v>
      </x:c>
      <x:c t="n" s="0">
        <x:v>-19.91702</x:v>
      </x:c>
      <x:c t="n" s="0">
        <x:v>-14.09832</x:v>
      </x:c>
      <x:c t="n" s="0">
        <x:v>-4.945417</x:v>
      </x:c>
      <x:c t="n" s="0">
        <x:v>-15.08623</x:v>
      </x:c>
      <x:c t="n" s="0">
        <x:v>-5.576454</x:v>
      </x:c>
      <x:c t="n" s="0">
        <x:v>10.85806</x:v>
      </x:c>
      <x:c t="n" s="0">
        <x:v>13.17175</x:v>
      </x:c>
      <x:c t="n" s="0">
        <x:v>20.03164</x:v>
      </x:c>
      <x:c t="n" s="0">
        <x:v>19.58772</x:v>
      </x:c>
      <x:c t="n" s="0">
        <x:v>17.94612</x:v>
      </x:c>
      <x:c t="n" s="0">
        <x:v>27.51</x:v>
      </x:c>
      <x:c t="n" s="0">
        <x:v>18.82062</x:v>
      </x:c>
      <x:c t="n" s="0">
        <x:v>26.0074</x:v>
      </x:c>
      <x:c t="n" s="0">
        <x:v>22.16785</x:v>
      </x:c>
      <x:c t="n" s="0">
        <x:v>15.72023</x:v>
      </x:c>
      <x:c t="n" s="0">
        <x:v>18.66528</x:v>
      </x:c>
      <x:c t="n" s="0">
        <x:v>20.54239</x:v>
      </x:c>
      <x:c t="n" s="0">
        <x:v>27.67809</x:v>
      </x:c>
      <x:c t="n" s="0">
        <x:v>25.81362</x:v>
      </x:c>
      <x:c t="n" s="0">
        <x:v>27.11617</x:v>
      </x:c>
      <x:c t="n" s="0">
        <x:v>22.67049</x:v>
      </x:c>
      <x:c t="n" s="0">
        <x:v>24.15712</x:v>
      </x:c>
      <x:c t="n" s="0">
        <x:v>19.02089</x:v>
      </x:c>
      <x:c t="n" s="0">
        <x:v>17.20834</x:v>
      </x:c>
      <x:c t="n" s="0">
        <x:v>14.73903</x:v>
      </x:c>
      <x:c t="n" s="0">
        <x:v>15.82149</x:v>
      </x:c>
      <x:c t="n" s="0">
        <x:v>19.77983</x:v>
      </x:c>
      <x:c t="n" s="0">
        <x:v>8.065959</x:v>
      </x:c>
      <x:c t="n" s="0">
        <x:v>6.418619</x:v>
      </x:c>
      <x:c t="n" s="0">
        <x:v>3.938355</x:v>
      </x:c>
      <x:c t="n" s="0">
        <x:v>4.108091</x:v>
      </x:c>
      <x:c t="n" s="0">
        <x:v>3.870701</x:v>
      </x:c>
      <x:c t="n" s="0">
        <x:v>2.414796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43944.3127430556</x:v>
      </x:c>
      <x:c t="n" s="7">
        <x:v>43944.3127430556</x:v>
      </x:c>
      <x:c t="n" s="0">
        <x:v>35.20013</x:v>
      </x:c>
      <x:c t="n" s="0">
        <x:v>54.20069</x:v>
      </x:c>
      <x:c t="n" s="0">
        <x:v>52.88013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-20.87132</x:v>
      </x:c>
      <x:c t="n" s="0">
        <x:v>-9.549507</x:v>
      </x:c>
      <x:c t="n" s="0">
        <x:v>-8.204435</x:v>
      </x:c>
      <x:c t="n" s="0">
        <x:v>-7.77966</x:v>
      </x:c>
      <x:c t="n" s="0">
        <x:v>5.105982</x:v>
      </x:c>
      <x:c t="n" s="0">
        <x:v>12.36937</x:v>
      </x:c>
      <x:c t="n" s="0">
        <x:v>12.18122</x:v>
      </x:c>
      <x:c t="n" s="0">
        <x:v>22.63016</x:v>
      </x:c>
      <x:c t="n" s="0">
        <x:v>18.81493</x:v>
      </x:c>
      <x:c t="n" s="0">
        <x:v>21.1162</x:v>
      </x:c>
      <x:c t="n" s="0">
        <x:v>24.70993</x:v>
      </x:c>
      <x:c t="n" s="0">
        <x:v>22.72914</x:v>
      </x:c>
      <x:c t="n" s="0">
        <x:v>21.30282</x:v>
      </x:c>
      <x:c t="n" s="0">
        <x:v>20.12099</x:v>
      </x:c>
      <x:c t="n" s="0">
        <x:v>20.24138</x:v>
      </x:c>
      <x:c t="n" s="0">
        <x:v>22.42512</x:v>
      </x:c>
      <x:c t="n" s="0">
        <x:v>23.04581</x:v>
      </x:c>
      <x:c t="n" s="0">
        <x:v>25.85759</x:v>
      </x:c>
      <x:c t="n" s="0">
        <x:v>24.59131</x:v>
      </x:c>
      <x:c t="n" s="0">
        <x:v>24.4915</x:v>
      </x:c>
      <x:c t="n" s="0">
        <x:v>23.74137</x:v>
      </x:c>
      <x:c t="n" s="0">
        <x:v>22.39855</x:v>
      </x:c>
      <x:c t="n" s="0">
        <x:v>19.74319</x:v>
      </x:c>
      <x:c t="n" s="0">
        <x:v>17.13694</x:v>
      </x:c>
      <x:c t="n" s="0">
        <x:v>16.66616</x:v>
      </x:c>
      <x:c t="n" s="0">
        <x:v>17.98426</x:v>
      </x:c>
      <x:c t="n" s="0">
        <x:v>18.44498</x:v>
      </x:c>
      <x:c t="n" s="0">
        <x:v>8.85312</x:v>
      </x:c>
      <x:c t="n" s="0">
        <x:v>6.093544</x:v>
      </x:c>
      <x:c t="n" s="0">
        <x:v>4.002356</x:v>
      </x:c>
      <x:c t="n" s="0">
        <x:v>5.34974</x:v>
      </x:c>
      <x:c t="n" s="0">
        <x:v>3.25443</x:v>
      </x:c>
      <x:c t="n" s="0">
        <x:v>3.051343</x:v>
      </x:c>
      <x:c t="n" s="0">
        <x:v>-30.06697</x:v>
      </x:c>
      <x:c t="n" s="0">
        <x:v>-29.16826</x:v>
      </x:c>
      <x:c t="n" s="0">
        <x:v>-28.18997</x:v>
      </x:c>
      <x:c t="n" s="0">
        <x:v>-26.12127</x:v>
      </x:c>
      <x:c t="n" s="0">
        <x:v>-14.09832</x:v>
      </x:c>
      <x:c t="n" s="0">
        <x:v>-4.945417</x:v>
      </x:c>
      <x:c t="n" s="0">
        <x:v>-3.650601</x:v>
      </x:c>
      <x:c t="n" s="0">
        <x:v>4.532503</x:v>
      </x:c>
      <x:c t="n" s="0">
        <x:v>10.64631</x:v>
      </x:c>
      <x:c t="n" s="0">
        <x:v>15.51167</x:v>
      </x:c>
      <x:c t="n" s="0">
        <x:v>20.03164</x:v>
      </x:c>
      <x:c t="n" s="0">
        <x:v>21.20937</x:v>
      </x:c>
      <x:c t="n" s="0">
        <x:v>15.81731</x:v>
      </x:c>
      <x:c t="n" s="0">
        <x:v>25.22155</x:v>
      </x:c>
      <x:c t="n" s="0">
        <x:v>15.68392</x:v>
      </x:c>
      <x:c t="n" s="0">
        <x:v>20.83422</x:v>
      </x:c>
      <x:c t="n" s="0">
        <x:v>22.75324</x:v>
      </x:c>
      <x:c t="n" s="0">
        <x:v>24.38105</x:v>
      </x:c>
      <x:c t="n" s="0">
        <x:v>20.37065</x:v>
      </x:c>
      <x:c t="n" s="0">
        <x:v>20.67517</x:v>
      </x:c>
      <x:c t="n" s="0">
        <x:v>26.76283</x:v>
      </x:c>
      <x:c t="n" s="0">
        <x:v>24.55992</x:v>
      </x:c>
      <x:c t="n" s="0">
        <x:v>21.82806</x:v>
      </x:c>
      <x:c t="n" s="0">
        <x:v>25.40028</x:v>
      </x:c>
      <x:c t="n" s="0">
        <x:v>22.80475</x:v>
      </x:c>
      <x:c t="n" s="0">
        <x:v>20.21487</x:v>
      </x:c>
      <x:c t="n" s="0">
        <x:v>15.66645</x:v>
      </x:c>
      <x:c t="n" s="0">
        <x:v>18.60748</x:v>
      </x:c>
      <x:c t="n" s="0">
        <x:v>16.92336</x:v>
      </x:c>
      <x:c t="n" s="0">
        <x:v>18.8348</x:v>
      </x:c>
      <x:c t="n" s="0">
        <x:v>8.928539</x:v>
      </x:c>
      <x:c t="n" s="0">
        <x:v>6.87746</x:v>
      </x:c>
      <x:c t="n" s="0">
        <x:v>4.39828</x:v>
      </x:c>
      <x:c t="n" s="0">
        <x:v>4.916456</x:v>
      </x:c>
      <x:c t="n" s="0">
        <x:v>2.97894</x:v>
      </x:c>
      <x:c t="n" s="0">
        <x:v>3.412929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43944.3127430556</x:v>
      </x:c>
      <x:c t="n" s="7">
        <x:v>43944.3127430556</x:v>
      </x:c>
      <x:c t="n" s="0">
        <x:v>35.17491</x:v>
      </x:c>
      <x:c t="n" s="0">
        <x:v>54.20069</x:v>
      </x:c>
      <x:c t="n" s="0">
        <x:v>56.70321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-21.50486</x:v>
      </x:c>
      <x:c t="n" s="0">
        <x:v>-9.981887</x:v>
      </x:c>
      <x:c t="n" s="0">
        <x:v>-7.54796</x:v>
      </x:c>
      <x:c t="n" s="0">
        <x:v>-6.701317</x:v>
      </x:c>
      <x:c t="n" s="0">
        <x:v>6.751516</x:v>
      </x:c>
      <x:c t="n" s="0">
        <x:v>12.15662</x:v>
      </x:c>
      <x:c t="n" s="0">
        <x:v>12.85681</x:v>
      </x:c>
      <x:c t="n" s="0">
        <x:v>22.33489</x:v>
      </x:c>
      <x:c t="n" s="0">
        <x:v>19.25788</x:v>
      </x:c>
      <x:c t="n" s="0">
        <x:v>20.56477</x:v>
      </x:c>
      <x:c t="n" s="0">
        <x:v>24.27315</x:v>
      </x:c>
      <x:c t="n" s="0">
        <x:v>22.1665</x:v>
      </x:c>
      <x:c t="n" s="0">
        <x:v>21.08212</x:v>
      </x:c>
      <x:c t="n" s="0">
        <x:v>20.72443</x:v>
      </x:c>
      <x:c t="n" s="0">
        <x:v>20.37262</x:v>
      </x:c>
      <x:c t="n" s="0">
        <x:v>22.44392</x:v>
      </x:c>
      <x:c t="n" s="0">
        <x:v>22.47488</x:v>
      </x:c>
      <x:c t="n" s="0">
        <x:v>26.12687</x:v>
      </x:c>
      <x:c t="n" s="0">
        <x:v>25.14422</x:v>
      </x:c>
      <x:c t="n" s="0">
        <x:v>24.66242</x:v>
      </x:c>
      <x:c t="n" s="0">
        <x:v>24.09708</x:v>
      </x:c>
      <x:c t="n" s="0">
        <x:v>22.91435</x:v>
      </x:c>
      <x:c t="n" s="0">
        <x:v>19.61328</x:v>
      </x:c>
      <x:c t="n" s="0">
        <x:v>16.96969</x:v>
      </x:c>
      <x:c t="n" s="0">
        <x:v>16.60779</x:v>
      </x:c>
      <x:c t="n" s="0">
        <x:v>17.96528</x:v>
      </x:c>
      <x:c t="n" s="0">
        <x:v>18.46775</x:v>
      </x:c>
      <x:c t="n" s="0">
        <x:v>8.822089</x:v>
      </x:c>
      <x:c t="n" s="0">
        <x:v>6.183433</x:v>
      </x:c>
      <x:c t="n" s="0">
        <x:v>3.916928</x:v>
      </x:c>
      <x:c t="n" s="0">
        <x:v>5.153034</x:v>
      </x:c>
      <x:c t="n" s="0">
        <x:v>3.308994</x:v>
      </x:c>
      <x:c t="n" s="0">
        <x:v>3.195811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-14.09832</x:v>
      </x:c>
      <x:c t="n" s="0">
        <x:v>-4.945417</x:v>
      </x:c>
      <x:c t="n" s="0">
        <x:v>-3.109864</x:v>
      </x:c>
      <x:c t="n" s="0">
        <x:v>13.17604</x:v>
      </x:c>
      <x:c t="n" s="0">
        <x:v>10.64631</x:v>
      </x:c>
      <x:c t="n" s="0">
        <x:v>15.51167</x:v>
      </x:c>
      <x:c t="n" s="0">
        <x:v>20.03164</x:v>
      </x:c>
      <x:c t="n" s="0">
        <x:v>21.20937</x:v>
      </x:c>
      <x:c t="n" s="0">
        <x:v>13.7443</x:v>
      </x:c>
      <x:c t="n" s="0">
        <x:v>20.08255</x:v>
      </x:c>
      <x:c t="n" s="0">
        <x:v>20.48653</x:v>
      </x:c>
      <x:c t="n" s="0">
        <x:v>20.13529</x:v>
      </x:c>
      <x:c t="n" s="0">
        <x:v>21.57794</x:v>
      </x:c>
      <x:c t="n" s="0">
        <x:v>17.4538</x:v>
      </x:c>
      <x:c t="n" s="0">
        <x:v>20.46668</x:v>
      </x:c>
      <x:c t="n" s="0">
        <x:v>18.57925</x:v>
      </x:c>
      <x:c t="n" s="0">
        <x:v>25.72202</x:v>
      </x:c>
      <x:c t="n" s="0">
        <x:v>27.11518</x:v>
      </x:c>
      <x:c t="n" s="0">
        <x:v>24.62582</x:v>
      </x:c>
      <x:c t="n" s="0">
        <x:v>28.16202</x:v>
      </x:c>
      <x:c t="n" s="0">
        <x:v>24.40537</x:v>
      </x:c>
      <x:c t="n" s="0">
        <x:v>18.31147</x:v>
      </x:c>
      <x:c t="n" s="0">
        <x:v>15.69556</x:v>
      </x:c>
      <x:c t="n" s="0">
        <x:v>17.00125</x:v>
      </x:c>
      <x:c t="n" s="0">
        <x:v>16.33011</x:v>
      </x:c>
      <x:c t="n" s="0">
        <x:v>17.52784</x:v>
      </x:c>
      <x:c t="n" s="0">
        <x:v>9.412539</x:v>
      </x:c>
      <x:c t="n" s="0">
        <x:v>7.055259</x:v>
      </x:c>
      <x:c t="n" s="0">
        <x:v>2.538581</x:v>
      </x:c>
      <x:c t="n" s="0">
        <x:v>3.312462</x:v>
      </x:c>
      <x:c t="n" s="0">
        <x:v>3.73295</x:v>
      </x:c>
      <x:c t="n" s="0">
        <x:v>4.327665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43944.3127430556</x:v>
      </x:c>
      <x:c t="n" s="7">
        <x:v>43944.3127430556</x:v>
      </x:c>
      <x:c t="n" s="0">
        <x:v>35.7923</x:v>
      </x:c>
      <x:c t="n" s="0">
        <x:v>54.20069</x:v>
      </x:c>
      <x:c t="n" s="0">
        <x:v>57.84489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-22.13028</x:v>
      </x:c>
      <x:c t="n" s="0">
        <x:v>-10.38862</x:v>
      </x:c>
      <x:c t="n" s="0">
        <x:v>-7.056516</x:v>
      </x:c>
      <x:c t="n" s="0">
        <x:v>-5.953972</x:v>
      </x:c>
      <x:c t="n" s="0">
        <x:v>8.497465</x:v>
      </x:c>
      <x:c t="n" s="0">
        <x:v>11.9663</x:v>
      </x:c>
      <x:c t="n" s="0">
        <x:v>13.36073</x:v>
      </x:c>
      <x:c t="n" s="0">
        <x:v>22.0783</x:v>
      </x:c>
      <x:c t="n" s="0">
        <x:v>19.60341</x:v>
      </x:c>
      <x:c t="n" s="0">
        <x:v>20.03116</x:v>
      </x:c>
      <x:c t="n" s="0">
        <x:v>24.07995</x:v>
      </x:c>
      <x:c t="n" s="0">
        <x:v>22.2715</x:v>
      </x:c>
      <x:c t="n" s="0">
        <x:v>21.03872</x:v>
      </x:c>
      <x:c t="n" s="0">
        <x:v>20.34835</x:v>
      </x:c>
      <x:c t="n" s="0">
        <x:v>19.98017</x:v>
      </x:c>
      <x:c t="n" s="0">
        <x:v>22.10884</x:v>
      </x:c>
      <x:c t="n" s="0">
        <x:v>22.35612</x:v>
      </x:c>
      <x:c t="n" s="0">
        <x:v>26.01912</x:v>
      </x:c>
      <x:c t="n" s="0">
        <x:v>25.06353</x:v>
      </x:c>
      <x:c t="n" s="0">
        <x:v>24.41865</x:v>
      </x:c>
      <x:c t="n" s="0">
        <x:v>25.16807</x:v>
      </x:c>
      <x:c t="n" s="0">
        <x:v>22.91381</x:v>
      </x:c>
      <x:c t="n" s="0">
        <x:v>19.19883</x:v>
      </x:c>
      <x:c t="n" s="0">
        <x:v>17.13902</x:v>
      </x:c>
      <x:c t="n" s="0">
        <x:v>16.64888</x:v>
      </x:c>
      <x:c t="n" s="0">
        <x:v>17.64093</x:v>
      </x:c>
      <x:c t="n" s="0">
        <x:v>18.35247</x:v>
      </x:c>
      <x:c t="n" s="0">
        <x:v>9.011338</x:v>
      </x:c>
      <x:c t="n" s="0">
        <x:v>6.391206</x:v>
      </x:c>
      <x:c t="n" s="0">
        <x:v>3.890383</x:v>
      </x:c>
      <x:c t="n" s="0">
        <x:v>5.066268</x:v>
      </x:c>
      <x:c t="n" s="0">
        <x:v>3.243381</x:v>
      </x:c>
      <x:c t="n" s="0">
        <x:v>3.263266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-12.9302</x:v>
      </x:c>
      <x:c t="n" s="0">
        <x:v>-4.945417</x:v>
      </x:c>
      <x:c t="n" s="0">
        <x:v>-3.109864</x:v>
      </x:c>
      <x:c t="n" s="0">
        <x:v>13.17604</x:v>
      </x:c>
      <x:c t="n" s="0">
        <x:v>9.84447</x:v>
      </x:c>
      <x:c t="n" s="0">
        <x:v>16.34828</x:v>
      </x:c>
      <x:c t="n" s="0">
        <x:v>20.32629</x:v>
      </x:c>
      <x:c t="n" s="0">
        <x:v>19.9385</x:v>
      </x:c>
      <x:c t="n" s="0">
        <x:v>18.58041</x:v>
      </x:c>
      <x:c t="n" s="0">
        <x:v>25.37682</x:v>
      </x:c>
      <x:c t="n" s="0">
        <x:v>22.83963</x:v>
      </x:c>
      <x:c t="n" s="0">
        <x:v>21.8539</x:v>
      </x:c>
      <x:c t="n" s="0">
        <x:v>16.16562</x:v>
      </x:c>
      <x:c t="n" s="0">
        <x:v>21.57991</x:v>
      </x:c>
      <x:c t="n" s="0">
        <x:v>23.2678</x:v>
      </x:c>
      <x:c t="n" s="0">
        <x:v>22.52047</x:v>
      </x:c>
      <x:c t="n" s="0">
        <x:v>25.55854</x:v>
      </x:c>
      <x:c t="n" s="0">
        <x:v>22.22412</x:v>
      </x:c>
      <x:c t="n" s="0">
        <x:v>24.50736</x:v>
      </x:c>
      <x:c t="n" s="0">
        <x:v>26.16764</x:v>
      </x:c>
      <x:c t="n" s="0">
        <x:v>20.90744</x:v>
      </x:c>
      <x:c t="n" s="0">
        <x:v>16.69014</x:v>
      </x:c>
      <x:c t="n" s="0">
        <x:v>19.01756</x:v>
      </x:c>
      <x:c t="n" s="0">
        <x:v>16.85484</x:v>
      </x:c>
      <x:c t="n" s="0">
        <x:v>16.07101</x:v>
      </x:c>
      <x:c t="n" s="0">
        <x:v>18.38239</x:v>
      </x:c>
      <x:c t="n" s="0">
        <x:v>9.017006</x:v>
      </x:c>
      <x:c t="n" s="0">
        <x:v>6.768481</x:v>
      </x:c>
      <x:c t="n" s="0">
        <x:v>4.208972</x:v>
      </x:c>
      <x:c t="n" s="0">
        <x:v>5.91385</x:v>
      </x:c>
      <x:c t="n" s="0">
        <x:v>3.28784</x:v>
      </x:c>
      <x:c t="n" s="0">
        <x:v>2.71275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43944.3127430556</x:v>
      </x:c>
      <x:c t="n" s="7">
        <x:v>43944.3127430556</x:v>
      </x:c>
      <x:c t="n" s="0">
        <x:v>35.39285</x:v>
      </x:c>
      <x:c t="n" s="0">
        <x:v>54.20069</x:v>
      </x:c>
      <x:c t="n" s="0">
        <x:v>56.30802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-22.74656</x:v>
      </x:c>
      <x:c t="n" s="0">
        <x:v>-10.59087</x:v>
      </x:c>
      <x:c t="n" s="0">
        <x:v>-6.676781</x:v>
      </x:c>
      <x:c t="n" s="0">
        <x:v>-5.403961</x:v>
      </x:c>
      <x:c t="n" s="0">
        <x:v>9.578748</x:v>
      </x:c>
      <x:c t="n" s="0">
        <x:v>11.62969</x:v>
      </x:c>
      <x:c t="n" s="0">
        <x:v>14.13564</x:v>
      </x:c>
      <x:c t="n" s="0">
        <x:v>21.86674</x:v>
      </x:c>
      <x:c t="n" s="0">
        <x:v>19.41754</x:v>
      </x:c>
      <x:c t="n" s="0">
        <x:v>20.25844</x:v>
      </x:c>
      <x:c t="n" s="0">
        <x:v>24.48205</x:v>
      </x:c>
      <x:c t="n" s="0">
        <x:v>22.32705</x:v>
      </x:c>
      <x:c t="n" s="0">
        <x:v>21.29054</x:v>
      </x:c>
      <x:c t="n" s="0">
        <x:v>20.03007</x:v>
      </x:c>
      <x:c t="n" s="0">
        <x:v>21.11727</x:v>
      </x:c>
      <x:c t="n" s="0">
        <x:v>22.56027</x:v>
      </x:c>
      <x:c t="n" s="0">
        <x:v>22.32446</x:v>
      </x:c>
      <x:c t="n" s="0">
        <x:v>25.98619</x:v>
      </x:c>
      <x:c t="n" s="0">
        <x:v>24.82124</x:v>
      </x:c>
      <x:c t="n" s="0">
        <x:v>24.49981</x:v>
      </x:c>
      <x:c t="n" s="0">
        <x:v>24.98119</x:v>
      </x:c>
      <x:c t="n" s="0">
        <x:v>22.80578</x:v>
      </x:c>
      <x:c t="n" s="0">
        <x:v>19.07113</x:v>
      </x:c>
      <x:c t="n" s="0">
        <x:v>17.51162</x:v>
      </x:c>
      <x:c t="n" s="0">
        <x:v>16.72687</x:v>
      </x:c>
      <x:c t="n" s="0">
        <x:v>17.53706</x:v>
      </x:c>
      <x:c t="n" s="0">
        <x:v>18.26765</x:v>
      </x:c>
      <x:c t="n" s="0">
        <x:v>8.793732</x:v>
      </x:c>
      <x:c t="n" s="0">
        <x:v>6.282851</x:v>
      </x:c>
      <x:c t="n" s="0">
        <x:v>3.797552</x:v>
      </x:c>
      <x:c t="n" s="0">
        <x:v>5.324646</x:v>
      </x:c>
      <x:c t="n" s="0">
        <x:v>3.147103</x:v>
      </x:c>
      <x:c t="n" s="0">
        <x:v>3.103579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-12.01059</x:v>
      </x:c>
      <x:c t="n" s="0">
        <x:v>-4.945417</x:v>
      </x:c>
      <x:c t="n" s="0">
        <x:v>-3.109864</x:v>
      </x:c>
      <x:c t="n" s="0">
        <x:v>13.17604</x:v>
      </x:c>
      <x:c t="n" s="0">
        <x:v>8.86028</x:v>
      </x:c>
      <x:c t="n" s="0">
        <x:v>17.04946</x:v>
      </x:c>
      <x:c t="n" s="0">
        <x:v>20.3668</x:v>
      </x:c>
      <x:c t="n" s="0">
        <x:v>18.13428</x:v>
      </x:c>
      <x:c t="n" s="0">
        <x:v>21.84244</x:v>
      </x:c>
      <x:c t="n" s="0">
        <x:v>26.29289</x:v>
      </x:c>
      <x:c t="n" s="0">
        <x:v>22.37914</x:v>
      </x:c>
      <x:c t="n" s="0">
        <x:v>23.87503</x:v>
      </x:c>
      <x:c t="n" s="0">
        <x:v>18.23694</x:v>
      </x:c>
      <x:c t="n" s="0">
        <x:v>24.93864</x:v>
      </x:c>
      <x:c t="n" s="0">
        <x:v>21.60761</x:v>
      </x:c>
      <x:c t="n" s="0">
        <x:v>22.59841</x:v>
      </x:c>
      <x:c t="n" s="0">
        <x:v>26.05275</x:v>
      </x:c>
      <x:c t="n" s="0">
        <x:v>24.89186</x:v>
      </x:c>
      <x:c t="n" s="0">
        <x:v>23.94706</x:v>
      </x:c>
      <x:c t="n" s="0">
        <x:v>21.36426</x:v>
      </x:c>
      <x:c t="n" s="0">
        <x:v>24.43108</x:v>
      </x:c>
      <x:c t="n" s="0">
        <x:v>17.90131</x:v>
      </x:c>
      <x:c t="n" s="0">
        <x:v>18.52525</x:v>
      </x:c>
      <x:c t="n" s="0">
        <x:v>17.00849</x:v>
      </x:c>
      <x:c t="n" s="0">
        <x:v>16.42446</x:v>
      </x:c>
      <x:c t="n" s="0">
        <x:v>16.95446</x:v>
      </x:c>
      <x:c t="n" s="0">
        <x:v>7.855413</x:v>
      </x:c>
      <x:c t="n" s="0">
        <x:v>5.457897</x:v>
      </x:c>
      <x:c t="n" s="0">
        <x:v>3.428949</x:v>
      </x:c>
      <x:c t="n" s="0">
        <x:v>6.391935</x:v>
      </x:c>
      <x:c t="n" s="0">
        <x:v>2.155104</x:v>
      </x:c>
      <x:c t="n" s="0">
        <x:v>1.646023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43944.3127430556</x:v>
      </x:c>
      <x:c t="n" s="7">
        <x:v>43944.3127430556</x:v>
      </x:c>
      <x:c t="n" s="0">
        <x:v>34.28947</x:v>
      </x:c>
      <x:c t="n" s="0">
        <x:v>54.20069</x:v>
      </x:c>
      <x:c t="n" s="0">
        <x:v>54.35925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-23.35254</x:v>
      </x:c>
      <x:c t="n" s="0">
        <x:v>-10.77137</x:v>
      </x:c>
      <x:c t="n" s="0">
        <x:v>-6.422031</x:v>
      </x:c>
      <x:c t="n" s="0">
        <x:v>-4.246572</x:v>
      </x:c>
      <x:c t="n" s="0">
        <x:v>11.30587</x:v>
      </x:c>
      <x:c t="n" s="0">
        <x:v>11.32</x:v>
      </x:c>
      <x:c t="n" s="0">
        <x:v>14.70302</x:v>
      </x:c>
      <x:c t="n" s="0">
        <x:v>21.67753</x:v>
      </x:c>
      <x:c t="n" s="0">
        <x:v>19.25224</x:v>
      </x:c>
      <x:c t="n" s="0">
        <x:v>20.52887</x:v>
      </x:c>
      <x:c t="n" s="0">
        <x:v>24.41579</x:v>
      </x:c>
      <x:c t="n" s="0">
        <x:v>22.28546</x:v>
      </x:c>
      <x:c t="n" s="0">
        <x:v>22.04348</x:v>
      </x:c>
      <x:c t="n" s="0">
        <x:v>19.84818</x:v>
      </x:c>
      <x:c t="n" s="0">
        <x:v>21.7017</x:v>
      </x:c>
      <x:c t="n" s="0">
        <x:v>22.0479</x:v>
      </x:c>
      <x:c t="n" s="0">
        <x:v>22.39898</x:v>
      </x:c>
      <x:c t="n" s="0">
        <x:v>26.76396</x:v>
      </x:c>
      <x:c t="n" s="0">
        <x:v>24.71815</x:v>
      </x:c>
      <x:c t="n" s="0">
        <x:v>24.34447</x:v>
      </x:c>
      <x:c t="n" s="0">
        <x:v>24.98898</x:v>
      </x:c>
      <x:c t="n" s="0">
        <x:v>23.11101</x:v>
      </x:c>
      <x:c t="n" s="0">
        <x:v>19.01102</x:v>
      </x:c>
      <x:c t="n" s="0">
        <x:v>17.60424</x:v>
      </x:c>
      <x:c t="n" s="0">
        <x:v>16.60234</x:v>
      </x:c>
      <x:c t="n" s="0">
        <x:v>17.41281</x:v>
      </x:c>
      <x:c t="n" s="0">
        <x:v>18.03179</x:v>
      </x:c>
      <x:c t="n" s="0">
        <x:v>8.670837</x:v>
      </x:c>
      <x:c t="n" s="0">
        <x:v>6.399818</x:v>
      </x:c>
      <x:c t="n" s="0">
        <x:v>3.814587</x:v>
      </x:c>
      <x:c t="n" s="0">
        <x:v>5.480145</x:v>
      </x:c>
      <x:c t="n" s="0">
        <x:v>3.319241</x:v>
      </x:c>
      <x:c t="n" s="0">
        <x:v>2.979967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-12.01059</x:v>
      </x:c>
      <x:c t="n" s="0">
        <x:v>-5.393867</x:v>
      </x:c>
      <x:c t="n" s="0">
        <x:v>1.012979</x:v>
      </x:c>
      <x:c t="n" s="0">
        <x:v>17.53457</x:v>
      </x:c>
      <x:c t="n" s="0">
        <x:v>8.397475</x:v>
      </x:c>
      <x:c t="n" s="0">
        <x:v>17.04946</x:v>
      </x:c>
      <x:c t="n" s="0">
        <x:v>20.3668</x:v>
      </x:c>
      <x:c t="n" s="0">
        <x:v>18.13428</x:v>
      </x:c>
      <x:c t="n" s="0">
        <x:v>21.32241</x:v>
      </x:c>
      <x:c t="n" s="0">
        <x:v>19.56496</x:v>
      </x:c>
      <x:c t="n" s="0">
        <x:v>20.84054</x:v>
      </x:c>
      <x:c t="n" s="0">
        <x:v>23.47755</x:v>
      </x:c>
      <x:c t="n" s="0">
        <x:v>18.32243</x:v>
      </x:c>
      <x:c t="n" s="0">
        <x:v>23.74807</x:v>
      </x:c>
      <x:c t="n" s="0">
        <x:v>18.88981</x:v>
      </x:c>
      <x:c t="n" s="0">
        <x:v>22.81201</x:v>
      </x:c>
      <x:c t="n" s="0">
        <x:v>29.2251</x:v>
      </x:c>
      <x:c t="n" s="0">
        <x:v>22.58901</x:v>
      </x:c>
      <x:c t="n" s="0">
        <x:v>29.73746</x:v>
      </x:c>
      <x:c t="n" s="0">
        <x:v>26.30361</x:v>
      </x:c>
      <x:c t="n" s="0">
        <x:v>23.89884</x:v>
      </x:c>
      <x:c t="n" s="0">
        <x:v>19.66164</x:v>
      </x:c>
      <x:c t="n" s="0">
        <x:v>19.18956</x:v>
      </x:c>
      <x:c t="n" s="0">
        <x:v>13.73041</x:v>
      </x:c>
      <x:c t="n" s="0">
        <x:v>16.6012</x:v>
      </x:c>
      <x:c t="n" s="0">
        <x:v>17.30248</x:v>
      </x:c>
      <x:c t="n" s="0">
        <x:v>8.218739</x:v>
      </x:c>
      <x:c t="n" s="0">
        <x:v>6.822179</x:v>
      </x:c>
      <x:c t="n" s="0">
        <x:v>4.336972</x:v>
      </x:c>
      <x:c t="n" s="0">
        <x:v>5.84611</x:v>
      </x:c>
      <x:c t="n" s="0">
        <x:v>4.496265</x:v>
      </x:c>
      <x:c t="n" s="0">
        <x:v>2.644466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43944.3127430556</x:v>
      </x:c>
      <x:c t="n" s="7">
        <x:v>43944.3127430556</x:v>
      </x:c>
      <x:c t="n" s="0">
        <x:v>36.98439</x:v>
      </x:c>
      <x:c t="n" s="0">
        <x:v>54.20069</x:v>
      </x:c>
      <x:c t="n" s="0">
        <x:v>55.01835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-23.94653</x:v>
      </x:c>
      <x:c t="n" s="0">
        <x:v>-10.93169</x:v>
      </x:c>
      <x:c t="n" s="0">
        <x:v>-6.255912</x:v>
      </x:c>
      <x:c t="n" s="0">
        <x:v>-2.962357</x:v>
      </x:c>
      <x:c t="n" s="0">
        <x:v>12.96895</x:v>
      </x:c>
      <x:c t="n" s="0">
        <x:v>10.83227</x:v>
      </x:c>
      <x:c t="n" s="0">
        <x:v>15.13504</x:v>
      </x:c>
      <x:c t="n" s="0">
        <x:v>21.50915</x:v>
      </x:c>
      <x:c t="n" s="0">
        <x:v>18.98185</x:v>
      </x:c>
      <x:c t="n" s="0">
        <x:v>20.24545</x:v>
      </x:c>
      <x:c t="n" s="0">
        <x:v>23.96688</x:v>
      </x:c>
      <x:c t="n" s="0">
        <x:v>21.98623</x:v>
      </x:c>
      <x:c t="n" s="0">
        <x:v>21.8218</x:v>
      </x:c>
      <x:c t="n" s="0">
        <x:v>19.58903</x:v>
      </x:c>
      <x:c t="n" s="0">
        <x:v>21.52166</x:v>
      </x:c>
      <x:c t="n" s="0">
        <x:v>22.34212</x:v>
      </x:c>
      <x:c t="n" s="0">
        <x:v>22.39964</x:v>
      </x:c>
      <x:c t="n" s="0">
        <x:v>26.72399</x:v>
      </x:c>
      <x:c t="n" s="0">
        <x:v>24.6273</x:v>
      </x:c>
      <x:c t="n" s="0">
        <x:v>25.75712</x:v>
      </x:c>
      <x:c t="n" s="0">
        <x:v>24.95496</x:v>
      </x:c>
      <x:c t="n" s="0">
        <x:v>22.97021</x:v>
      </x:c>
      <x:c t="n" s="0">
        <x:v>18.89883</x:v>
      </x:c>
      <x:c t="n" s="0">
        <x:v>17.90392</x:v>
      </x:c>
      <x:c t="n" s="0">
        <x:v>16.67709</x:v>
      </x:c>
      <x:c t="n" s="0">
        <x:v>17.25983</x:v>
      </x:c>
      <x:c t="n" s="0">
        <x:v>17.95307</x:v>
      </x:c>
      <x:c t="n" s="0">
        <x:v>8.805002</x:v>
      </x:c>
      <x:c t="n" s="0">
        <x:v>6.438844</x:v>
      </x:c>
      <x:c t="n" s="0">
        <x:v>4.058637</x:v>
      </x:c>
      <x:c t="n" s="0">
        <x:v>5.431284</x:v>
      </x:c>
      <x:c t="n" s="0">
        <x:v>3.324624</x:v>
      </x:c>
      <x:c t="n" s="0">
        <x:v>2.939052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-12.01059</x:v>
      </x:c>
      <x:c t="n" s="0">
        <x:v>-5.393867</x:v>
      </x:c>
      <x:c t="n" s="0">
        <x:v>1.012979</x:v>
      </x:c>
      <x:c t="n" s="0">
        <x:v>17.53457</x:v>
      </x:c>
      <x:c t="n" s="0">
        <x:v>1.678243</x:v>
      </x:c>
      <x:c t="n" s="0">
        <x:v>15.30022</x:v>
      </x:c>
      <x:c t="n" s="0">
        <x:v>21.56274</x:v>
      </x:c>
      <x:c t="n" s="0">
        <x:v>13.14446</x:v>
      </x:c>
      <x:c t="n" s="0">
        <x:v>11.7191</x:v>
      </x:c>
      <x:c t="n" s="0">
        <x:v>22.47968</x:v>
      </x:c>
      <x:c t="n" s="0">
        <x:v>19.64053</x:v>
      </x:c>
      <x:c t="n" s="0">
        <x:v>18.11715</x:v>
      </x:c>
      <x:c t="n" s="0">
        <x:v>16.91677</x:v>
      </x:c>
      <x:c t="n" s="0">
        <x:v>16.56337</x:v>
      </x:c>
      <x:c t="n" s="0">
        <x:v>25.97469</x:v>
      </x:c>
      <x:c t="n" s="0">
        <x:v>17.5958</x:v>
      </x:c>
      <x:c t="n" s="0">
        <x:v>27.88513</x:v>
      </x:c>
      <x:c t="n" s="0">
        <x:v>26.45875</x:v>
      </x:c>
      <x:c t="n" s="0">
        <x:v>24.45008</x:v>
      </x:c>
      <x:c t="n" s="0">
        <x:v>24.46244</x:v>
      </x:c>
      <x:c t="n" s="0">
        <x:v>22.356</x:v>
      </x:c>
      <x:c t="n" s="0">
        <x:v>18.55465</x:v>
      </x:c>
      <x:c t="n" s="0">
        <x:v>19.46118</x:v>
      </x:c>
      <x:c t="n" s="0">
        <x:v>19.21378</x:v>
      </x:c>
      <x:c t="n" s="0">
        <x:v>16.6629</x:v>
      </x:c>
      <x:c t="n" s="0">
        <x:v>16.99633</x:v>
      </x:c>
      <x:c t="n" s="0">
        <x:v>8.633554</x:v>
      </x:c>
      <x:c t="n" s="0">
        <x:v>7.232443</x:v>
      </x:c>
      <x:c t="n" s="0">
        <x:v>4.448346</x:v>
      </x:c>
      <x:c t="n" s="0">
        <x:v>4.922838</x:v>
      </x:c>
      <x:c t="n" s="0">
        <x:v>2.737777</x:v>
      </x:c>
      <x:c t="n" s="0">
        <x:v>2.793874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43944.3127430556</x:v>
      </x:c>
      <x:c t="n" s="7">
        <x:v>43944.3127430556</x:v>
      </x:c>
      <x:c t="n" s="0">
        <x:v>37.11588</x:v>
      </x:c>
      <x:c t="n" s="0">
        <x:v>54.20069</x:v>
      </x:c>
      <x:c t="n" s="0">
        <x:v>56.7593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-24.20246</x:v>
      </x:c>
      <x:c t="n" s="0">
        <x:v>-11.07346</x:v>
      </x:c>
      <x:c t="n" s="0">
        <x:v>-6.118906</x:v>
      </x:c>
      <x:c t="n" s="0">
        <x:v>-2.103667</x:v>
      </x:c>
      <x:c t="n" s="0">
        <x:v>14.00476</x:v>
      </x:c>
      <x:c t="n" s="0">
        <x:v>10.23624</x:v>
      </x:c>
      <x:c t="n" s="0">
        <x:v>14.69522</x:v>
      </x:c>
      <x:c t="n" s="0">
        <x:v>21.72124</x:v>
      </x:c>
      <x:c t="n" s="0">
        <x:v>18.35074</x:v>
      </x:c>
      <x:c t="n" s="0">
        <x:v>19.66314</x:v>
      </x:c>
      <x:c t="n" s="0">
        <x:v>24.22801</x:v>
      </x:c>
      <x:c t="n" s="0">
        <x:v>22.18671</x:v>
      </x:c>
      <x:c t="n" s="0">
        <x:v>21.31042</x:v>
      </x:c>
      <x:c t="n" s="0">
        <x:v>19.87784</x:v>
      </x:c>
      <x:c t="n" s="0">
        <x:v>21.19282</x:v>
      </x:c>
      <x:c t="n" s="0">
        <x:v>22.54128</x:v>
      </x:c>
      <x:c t="n" s="0">
        <x:v>22.82644</x:v>
      </x:c>
      <x:c t="n" s="0">
        <x:v>26.55604</x:v>
      </x:c>
      <x:c t="n" s="0">
        <x:v>24.71242</x:v>
      </x:c>
      <x:c t="n" s="0">
        <x:v>25.4908</x:v>
      </x:c>
      <x:c t="n" s="0">
        <x:v>24.85326</x:v>
      </x:c>
      <x:c t="n" s="0">
        <x:v>23.01975</x:v>
      </x:c>
      <x:c t="n" s="0">
        <x:v>18.95115</x:v>
      </x:c>
      <x:c t="n" s="0">
        <x:v>18.13786</x:v>
      </x:c>
      <x:c t="n" s="0">
        <x:v>16.89928</x:v>
      </x:c>
      <x:c t="n" s="0">
        <x:v>17.32052</x:v>
      </x:c>
      <x:c t="n" s="0">
        <x:v>17.96112</x:v>
      </x:c>
      <x:c t="n" s="0">
        <x:v>8.627039</x:v>
      </x:c>
      <x:c t="n" s="0">
        <x:v>6.370363</x:v>
      </x:c>
      <x:c t="n" s="0">
        <x:v>4.101233</x:v>
      </x:c>
      <x:c t="n" s="0">
        <x:v>5.325628</x:v>
      </x:c>
      <x:c t="n" s="0">
        <x:v>3.37977</x:v>
      </x:c>
      <x:c t="n" s="0">
        <x:v>2.95503</x:v>
      </x:c>
      <x:c t="n" s="0">
        <x:v>-30.06697</x:v>
      </x:c>
      <x:c t="n" s="0">
        <x:v>-29.16826</x:v>
      </x:c>
      <x:c t="n" s="0">
        <x:v>-28.18997</x:v>
      </x:c>
      <x:c t="n" s="0">
        <x:v>-20.29791</x:v>
      </x:c>
      <x:c t="n" s="0">
        <x:v>-12.01059</x:v>
      </x:c>
      <x:c t="n" s="0">
        <x:v>-5.393867</x:v>
      </x:c>
      <x:c t="n" s="0">
        <x:v>1.012979</x:v>
      </x:c>
      <x:c t="n" s="0">
        <x:v>17.41859</x:v>
      </x:c>
      <x:c t="n" s="0">
        <x:v>1.678243</x:v>
      </x:c>
      <x:c t="n" s="0">
        <x:v>7.690042</x:v>
      </x:c>
      <x:c t="n" s="0">
        <x:v>23.0277</x:v>
      </x:c>
      <x:c t="n" s="0">
        <x:v>7.642445</x:v>
      </x:c>
      <x:c t="n" s="0">
        <x:v>11.7191</x:v>
      </x:c>
      <x:c t="n" s="0">
        <x:v>26.40069</x:v>
      </x:c>
      <x:c t="n" s="0">
        <x:v>25.01476</x:v>
      </x:c>
      <x:c t="n" s="0">
        <x:v>14.74598</x:v>
      </x:c>
      <x:c t="n" s="0">
        <x:v>23.8065</x:v>
      </x:c>
      <x:c t="n" s="0">
        <x:v>16.72035</x:v>
      </x:c>
      <x:c t="n" s="0">
        <x:v>17.32282</x:v>
      </x:c>
      <x:c t="n" s="0">
        <x:v>24.79596</x:v>
      </x:c>
      <x:c t="n" s="0">
        <x:v>25.62914</x:v>
      </x:c>
      <x:c t="n" s="0">
        <x:v>23.51546</x:v>
      </x:c>
      <x:c t="n" s="0">
        <x:v>26.0616</x:v>
      </x:c>
      <x:c t="n" s="0">
        <x:v>25.01279</x:v>
      </x:c>
      <x:c t="n" s="0">
        <x:v>25.56044</x:v>
      </x:c>
      <x:c t="n" s="0">
        <x:v>22.09972</x:v>
      </x:c>
      <x:c t="n" s="0">
        <x:v>18.13036</x:v>
      </x:c>
      <x:c t="n" s="0">
        <x:v>17.10254</x:v>
      </x:c>
      <x:c t="n" s="0">
        <x:v>17.43759</x:v>
      </x:c>
      <x:c t="n" s="0">
        <x:v>19.81458</x:v>
      </x:c>
      <x:c t="n" s="0">
        <x:v>8.473639</x:v>
      </x:c>
      <x:c t="n" s="0">
        <x:v>4.862868</x:v>
      </x:c>
      <x:c t="n" s="0">
        <x:v>4.40545</x:v>
      </x:c>
      <x:c t="n" s="0">
        <x:v>5.684442</x:v>
      </x:c>
      <x:c t="n" s="0">
        <x:v>4.732788</x:v>
      </x:c>
      <x:c t="n" s="0">
        <x:v>2.831354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43944.3127430556</x:v>
      </x:c>
      <x:c t="n" s="7">
        <x:v>43944.3127430556</x:v>
      </x:c>
      <x:c t="n" s="0">
        <x:v>36.25808</x:v>
      </x:c>
      <x:c t="n" s="0">
        <x:v>54.20069</x:v>
      </x:c>
      <x:c t="n" s="0">
        <x:v>57.42138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-22.6963</x:v>
      </x:c>
      <x:c t="n" s="0">
        <x:v>-11.1983</x:v>
      </x:c>
      <x:c t="n" s="0">
        <x:v>-6.005227</x:v>
      </x:c>
      <x:c t="n" s="0">
        <x:v>-1.484572</x:v>
      </x:c>
      <x:c t="n" s="0">
        <x:v>14.68365</x:v>
      </x:c>
      <x:c t="n" s="0">
        <x:v>9.653194</x:v>
      </x:c>
      <x:c t="n" s="0">
        <x:v>14.15539</x:v>
      </x:c>
      <x:c t="n" s="0">
        <x:v>21.93823</x:v>
      </x:c>
      <x:c t="n" s="0">
        <x:v>17.72805</x:v>
      </x:c>
      <x:c t="n" s="0">
        <x:v>19.48363</x:v>
      </x:c>
      <x:c t="n" s="0">
        <x:v>24.62122</x:v>
      </x:c>
      <x:c t="n" s="0">
        <x:v>22.60863</x:v>
      </x:c>
      <x:c t="n" s="0">
        <x:v>20.92581</x:v>
      </x:c>
      <x:c t="n" s="0">
        <x:v>20.45827</x:v>
      </x:c>
      <x:c t="n" s="0">
        <x:v>21.02126</x:v>
      </x:c>
      <x:c t="n" s="0">
        <x:v>22.13517</x:v>
      </x:c>
      <x:c t="n" s="0">
        <x:v>22.52494</x:v>
      </x:c>
      <x:c t="n" s="0">
        <x:v>26.33461</x:v>
      </x:c>
      <x:c t="n" s="0">
        <x:v>24.51962</x:v>
      </x:c>
      <x:c t="n" s="0">
        <x:v>25.57575</x:v>
      </x:c>
      <x:c t="n" s="0">
        <x:v>24.74535</x:v>
      </x:c>
      <x:c t="n" s="0">
        <x:v>23.41688</x:v>
      </x:c>
      <x:c t="n" s="0">
        <x:v>20.05879</x:v>
      </x:c>
      <x:c t="n" s="0">
        <x:v>18.48861</x:v>
      </x:c>
      <x:c t="n" s="0">
        <x:v>16.89561</x:v>
      </x:c>
      <x:c t="n" s="0">
        <x:v>17.15961</x:v>
      </x:c>
      <x:c t="n" s="0">
        <x:v>18.33875</x:v>
      </x:c>
      <x:c t="n" s="0">
        <x:v>8.66526</x:v>
      </x:c>
      <x:c t="n" s="0">
        <x:v>6.320667</x:v>
      </x:c>
      <x:c t="n" s="0">
        <x:v>4.050807</x:v>
      </x:c>
      <x:c t="n" s="0">
        <x:v>5.41848</x:v>
      </x:c>
      <x:c t="n" s="0">
        <x:v>3.619898</x:v>
      </x:c>
      <x:c t="n" s="0">
        <x:v>2.930233</x:v>
      </x:c>
      <x:c t="n" s="0">
        <x:v>-30.06697</x:v>
      </x:c>
      <x:c t="n" s="0">
        <x:v>-29.16826</x:v>
      </x:c>
      <x:c t="n" s="0">
        <x:v>-28.18997</x:v>
      </x:c>
      <x:c t="n" s="0">
        <x:v>-18.35855</x:v>
      </x:c>
      <x:c t="n" s="0">
        <x:v>-12.01059</x:v>
      </x:c>
      <x:c t="n" s="0">
        <x:v>-5.393867</x:v>
      </x:c>
      <x:c t="n" s="0">
        <x:v>1.012979</x:v>
      </x:c>
      <x:c t="n" s="0">
        <x:v>17.34748</x:v>
      </x:c>
      <x:c t="n" s="0">
        <x:v>1.678243</x:v>
      </x:c>
      <x:c t="n" s="0">
        <x:v>7.690042</x:v>
      </x:c>
      <x:c t="n" s="0">
        <x:v>23.0277</x:v>
      </x:c>
      <x:c t="n" s="0">
        <x:v>7.642445</x:v>
      </x:c>
      <x:c t="n" s="0">
        <x:v>21.15554</x:v>
      </x:c>
      <x:c t="n" s="0">
        <x:v>26.82196</x:v>
      </x:c>
      <x:c t="n" s="0">
        <x:v>21.70688</x:v>
      </x:c>
      <x:c t="n" s="0">
        <x:v>18.76288</x:v>
      </x:c>
      <x:c t="n" s="0">
        <x:v>21.50523</x:v>
      </x:c>
      <x:c t="n" s="0">
        <x:v>22.26494</x:v>
      </x:c>
      <x:c t="n" s="0">
        <x:v>19.83149</x:v>
      </x:c>
      <x:c t="n" s="0">
        <x:v>23.20222</x:v>
      </x:c>
      <x:c t="n" s="0">
        <x:v>21.81936</x:v>
      </x:c>
      <x:c t="n" s="0">
        <x:v>24.15796</x:v>
      </x:c>
      <x:c t="n" s="0">
        <x:v>26.1339</x:v>
      </x:c>
      <x:c t="n" s="0">
        <x:v>25.81221</x:v>
      </x:c>
      <x:c t="n" s="0">
        <x:v>22.55096</x:v>
      </x:c>
      <x:c t="n" s="0">
        <x:v>23.09017</x:v>
      </x:c>
      <x:c t="n" s="0">
        <x:v>19.33916</x:v>
      </x:c>
      <x:c t="n" s="0">
        <x:v>15.53166</x:v>
      </x:c>
      <x:c t="n" s="0">
        <x:v>17.50156</x:v>
      </x:c>
      <x:c t="n" s="0">
        <x:v>18.45936</x:v>
      </x:c>
      <x:c t="n" s="0">
        <x:v>9.259655</x:v>
      </x:c>
      <x:c t="n" s="0">
        <x:v>6.004419</x:v>
      </x:c>
      <x:c t="n" s="0">
        <x:v>3.455092</x:v>
      </x:c>
      <x:c t="n" s="0">
        <x:v>5.12224</x:v>
      </x:c>
      <x:c t="n" s="0">
        <x:v>4.50897</x:v>
      </x:c>
      <x:c t="n" s="0">
        <x:v>3.532431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43944.3127430556</x:v>
      </x:c>
      <x:c t="n" s="7">
        <x:v>43944.3127430556</x:v>
      </x:c>
      <x:c t="n" s="0">
        <x:v>34.66587</x:v>
      </x:c>
      <x:c t="n" s="0">
        <x:v>54.20069</x:v>
      </x:c>
      <x:c t="n" s="0">
        <x:v>49.85565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-21.72626</x:v>
      </x:c>
      <x:c t="n" s="0">
        <x:v>-11.24788</x:v>
      </x:c>
      <x:c t="n" s="0">
        <x:v>-5.910444</x:v>
      </x:c>
      <x:c t="n" s="0">
        <x:v>-1.017814</x:v>
      </x:c>
      <x:c t="n" s="0">
        <x:v>15.18972</x:v>
      </x:c>
      <x:c t="n" s="0">
        <x:v>9.123465</x:v>
      </x:c>
      <x:c t="n" s="0">
        <x:v>13.6372</x:v>
      </x:c>
      <x:c t="n" s="0">
        <x:v>22.11533</x:v>
      </x:c>
      <x:c t="n" s="0">
        <x:v>17.23425</x:v>
      </x:c>
      <x:c t="n" s="0">
        <x:v>19.88056</x:v>
      </x:c>
      <x:c t="n" s="0">
        <x:v>25.10845</x:v>
      </x:c>
      <x:c t="n" s="0">
        <x:v>22.10923</x:v>
      </x:c>
      <x:c t="n" s="0">
        <x:v>20.53451</x:v>
      </x:c>
      <x:c t="n" s="0">
        <x:v>21.03257</x:v>
      </x:c>
      <x:c t="n" s="0">
        <x:v>21.25253</x:v>
      </x:c>
      <x:c t="n" s="0">
        <x:v>21.9511</x:v>
      </x:c>
      <x:c t="n" s="0">
        <x:v>22.82778</x:v>
      </x:c>
      <x:c t="n" s="0">
        <x:v>26.05709</x:v>
      </x:c>
      <x:c t="n" s="0">
        <x:v>24.8281</x:v>
      </x:c>
      <x:c t="n" s="0">
        <x:v>25.63282</x:v>
      </x:c>
      <x:c t="n" s="0">
        <x:v>25.16718</x:v>
      </x:c>
      <x:c t="n" s="0">
        <x:v>23.38488</x:v>
      </x:c>
      <x:c t="n" s="0">
        <x:v>20.48751</x:v>
      </x:c>
      <x:c t="n" s="0">
        <x:v>18.25484</x:v>
      </x:c>
      <x:c t="n" s="0">
        <x:v>16.77793</x:v>
      </x:c>
      <x:c t="n" s="0">
        <x:v>17.11085</x:v>
      </x:c>
      <x:c t="n" s="0">
        <x:v>18.53128</x:v>
      </x:c>
      <x:c t="n" s="0">
        <x:v>8.798265</x:v>
      </x:c>
      <x:c t="n" s="0">
        <x:v>6.173847</x:v>
      </x:c>
      <x:c t="n" s="0">
        <x:v>3.968657</x:v>
      </x:c>
      <x:c t="n" s="0">
        <x:v>5.371628</x:v>
      </x:c>
      <x:c t="n" s="0">
        <x:v>3.622265</x:v>
      </x:c>
      <x:c t="n" s="0">
        <x:v>2.997597</x:v>
      </x:c>
      <x:c t="n" s="0">
        <x:v>-30.06697</x:v>
      </x:c>
      <x:c t="n" s="0">
        <x:v>-29.16826</x:v>
      </x:c>
      <x:c t="n" s="0">
        <x:v>-28.18997</x:v>
      </x:c>
      <x:c t="n" s="0">
        <x:v>-18.35855</x:v>
      </x:c>
      <x:c t="n" s="0">
        <x:v>-11.16337</x:v>
      </x:c>
      <x:c t="n" s="0">
        <x:v>-5.393867</x:v>
      </x:c>
      <x:c t="n" s="0">
        <x:v>0.00421271</x:v>
      </x:c>
      <x:c t="n" s="0">
        <x:v>17.34748</x:v>
      </x:c>
      <x:c t="n" s="0">
        <x:v>3.856703</x:v>
      </x:c>
      <x:c t="n" s="0">
        <x:v>8.02142</x:v>
      </x:c>
      <x:c t="n" s="0">
        <x:v>23.0277</x:v>
      </x:c>
      <x:c t="n" s="0">
        <x:v>17.13337</x:v>
      </x:c>
      <x:c t="n" s="0">
        <x:v>21.6732</x:v>
      </x:c>
      <x:c t="n" s="0">
        <x:v>27.20594</x:v>
      </x:c>
      <x:c t="n" s="0">
        <x:v>18.8187</x:v>
      </x:c>
      <x:c t="n" s="0">
        <x:v>13.17015</x:v>
      </x:c>
      <x:c t="n" s="0">
        <x:v>23.22908</x:v>
      </x:c>
      <x:c t="n" s="0">
        <x:v>21.16635</x:v>
      </x:c>
      <x:c t="n" s="0">
        <x:v>24.84242</x:v>
      </x:c>
      <x:c t="n" s="0">
        <x:v>26.79552</x:v>
      </x:c>
      <x:c t="n" s="0">
        <x:v>24.04624</x:v>
      </x:c>
      <x:c t="n" s="0">
        <x:v>28.91631</x:v>
      </x:c>
      <x:c t="n" s="0">
        <x:v>24.97406</x:v>
      </x:c>
      <x:c t="n" s="0">
        <x:v>26.41566</x:v>
      </x:c>
      <x:c t="n" s="0">
        <x:v>24.54465</x:v>
      </x:c>
      <x:c t="n" s="0">
        <x:v>21.99266</x:v>
      </x:c>
      <x:c t="n" s="0">
        <x:v>18.09915</x:v>
      </x:c>
      <x:c t="n" s="0">
        <x:v>16.65882</x:v>
      </x:c>
      <x:c t="n" s="0">
        <x:v>17.17382</x:v>
      </x:c>
      <x:c t="n" s="0">
        <x:v>20.23602</x:v>
      </x:c>
      <x:c t="n" s="0">
        <x:v>8.940768</x:v>
      </x:c>
      <x:c t="n" s="0">
        <x:v>6.762965</x:v>
      </x:c>
      <x:c t="n" s="0">
        <x:v>4.262442</x:v>
      </x:c>
      <x:c t="n" s="0">
        <x:v>6.583714</x:v>
      </x:c>
      <x:c t="n" s="0">
        <x:v>2.70553</x:v>
      </x:c>
      <x:c t="n" s="0">
        <x:v>2.417539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43944.3127430556</x:v>
      </x:c>
      <x:c t="n" s="7">
        <x:v>43944.3127430556</x:v>
      </x:c>
      <x:c t="n" s="0">
        <x:v>35.58782</x:v>
      </x:c>
      <x:c t="n" s="0">
        <x:v>54.20069</x:v>
      </x:c>
      <x:c t="n" s="0">
        <x:v>56.05859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-21.0409</x:v>
      </x:c>
      <x:c t="n" s="0">
        <x:v>-11.23547</x:v>
      </x:c>
      <x:c t="n" s="0">
        <x:v>-5.831104</x:v>
      </x:c>
      <x:c t="n" s="0">
        <x:v>-1.289673</x:v>
      </x:c>
      <x:c t="n" s="0">
        <x:v>15.57965</x:v>
      </x:c>
      <x:c t="n" s="0">
        <x:v>8.653497</x:v>
      </x:c>
      <x:c t="n" s="0">
        <x:v>13.15954</x:v>
      </x:c>
      <x:c t="n" s="0">
        <x:v>22.02439</x:v>
      </x:c>
      <x:c t="n" s="0">
        <x:v>17.53863</x:v>
      </x:c>
      <x:c t="n" s="0">
        <x:v>20.25756</x:v>
      </x:c>
      <x:c t="n" s="0">
        <x:v>25.57315</x:v>
      </x:c>
      <x:c t="n" s="0">
        <x:v>22.24795</x:v>
      </x:c>
      <x:c t="n" s="0">
        <x:v>20.14342</x:v>
      </x:c>
      <x:c t="n" s="0">
        <x:v>20.81019</x:v>
      </x:c>
      <x:c t="n" s="0">
        <x:v>21.05507</x:v>
      </x:c>
      <x:c t="n" s="0">
        <x:v>23.47827</x:v>
      </x:c>
      <x:c t="n" s="0">
        <x:v>24.64543</x:v>
      </x:c>
      <x:c t="n" s="0">
        <x:v>26.18241</x:v>
      </x:c>
      <x:c t="n" s="0">
        <x:v>25.59231</x:v>
      </x:c>
      <x:c t="n" s="0">
        <x:v>25.41478</x:v>
      </x:c>
      <x:c t="n" s="0">
        <x:v>25.05443</x:v>
      </x:c>
      <x:c t="n" s="0">
        <x:v>23.416</x:v>
      </x:c>
      <x:c t="n" s="0">
        <x:v>20.94711</x:v>
      </x:c>
      <x:c t="n" s="0">
        <x:v>18.37562</x:v>
      </x:c>
      <x:c t="n" s="0">
        <x:v>16.64408</x:v>
      </x:c>
      <x:c t="n" s="0">
        <x:v>17.21624</x:v>
      </x:c>
      <x:c t="n" s="0">
        <x:v>18.66326</x:v>
      </x:c>
      <x:c t="n" s="0">
        <x:v>8.889552</x:v>
      </x:c>
      <x:c t="n" s="0">
        <x:v>6.34137</x:v>
      </x:c>
      <x:c t="n" s="0">
        <x:v>4.028905</x:v>
      </x:c>
      <x:c t="n" s="0">
        <x:v>5.862074</x:v>
      </x:c>
      <x:c t="n" s="0">
        <x:v>3.524334</x:v>
      </x:c>
      <x:c t="n" s="0">
        <x:v>2.929232</x:v>
      </x:c>
      <x:c t="n" s="0">
        <x:v>-30.06697</x:v>
      </x:c>
      <x:c t="n" s="0">
        <x:v>-29.16826</x:v>
      </x:c>
      <x:c t="n" s="0">
        <x:v>-28.18997</x:v>
      </x:c>
      <x:c t="n" s="0">
        <x:v>-18.35855</x:v>
      </x:c>
      <x:c t="n" s="0">
        <x:v>-11.16337</x:v>
      </x:c>
      <x:c t="n" s="0">
        <x:v>-5.393867</x:v>
      </x:c>
      <x:c t="n" s="0">
        <x:v>-6.659448</x:v>
      </x:c>
      <x:c t="n" s="0">
        <x:v>16.78692</x:v>
      </x:c>
      <x:c t="n" s="0">
        <x:v>3.856703</x:v>
      </x:c>
      <x:c t="n" s="0">
        <x:v>8.208753</x:v>
      </x:c>
      <x:c t="n" s="0">
        <x:v>18.11974</x:v>
      </x:c>
      <x:c t="n" s="0">
        <x:v>18.98748</x:v>
      </x:c>
      <x:c t="n" s="0">
        <x:v>22.94695</x:v>
      </x:c>
      <x:c t="n" s="0">
        <x:v>28.79045</x:v>
      </x:c>
      <x:c t="n" s="0">
        <x:v>24.5168</x:v>
      </x:c>
      <x:c t="n" s="0">
        <x:v>20.31509</x:v>
      </x:c>
      <x:c t="n" s="0">
        <x:v>13.06089</x:v>
      </x:c>
      <x:c t="n" s="0">
        <x:v>19.57077</x:v>
      </x:c>
      <x:c t="n" s="0">
        <x:v>26.0474</x:v>
      </x:c>
      <x:c t="n" s="0">
        <x:v>27.32566</x:v>
      </x:c>
      <x:c t="n" s="0">
        <x:v>26.98509</x:v>
      </x:c>
      <x:c t="n" s="0">
        <x:v>24.22023</x:v>
      </x:c>
      <x:c t="n" s="0">
        <x:v>22.15485</x:v>
      </x:c>
      <x:c t="n" s="0">
        <x:v>22.29712</x:v>
      </x:c>
      <x:c t="n" s="0">
        <x:v>20.58094</x:v>
      </x:c>
      <x:c t="n" s="0">
        <x:v>21.87298</x:v>
      </x:c>
      <x:c t="n" s="0">
        <x:v>18.19287</x:v>
      </x:c>
      <x:c t="n" s="0">
        <x:v>15.11374</x:v>
      </x:c>
      <x:c t="n" s="0">
        <x:v>15.67258</x:v>
      </x:c>
      <x:c t="n" s="0">
        <x:v>17.99829</x:v>
      </x:c>
      <x:c t="n" s="0">
        <x:v>9.540888</x:v>
      </x:c>
      <x:c t="n" s="0">
        <x:v>6.420725</x:v>
      </x:c>
      <x:c t="n" s="0">
        <x:v>4.21719</x:v>
      </x:c>
      <x:c t="n" s="0">
        <x:v>6.421532</x:v>
      </x:c>
      <x:c t="n" s="0">
        <x:v>3.042195</x:v>
      </x:c>
      <x:c t="n" s="0">
        <x:v>2.492811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43944.3127430556</x:v>
      </x:c>
      <x:c t="n" s="7">
        <x:v>43944.3127430556</x:v>
      </x:c>
      <x:c t="n" s="0">
        <x:v>35.2647</x:v>
      </x:c>
      <x:c t="n" s="0">
        <x:v>54.20069</x:v>
      </x:c>
      <x:c t="n" s="0">
        <x:v>55.72723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-20.53051</x:v>
      </x:c>
      <x:c t="n" s="0">
        <x:v>-11.22488</x:v>
      </x:c>
      <x:c t="n" s="0">
        <x:v>-5.936682</x:v>
      </x:c>
      <x:c t="n" s="0">
        <x:v>-1.76457</x:v>
      </x:c>
      <x:c t="n" s="0">
        <x:v>15.66661</x:v>
      </x:c>
      <x:c t="n" s="0">
        <x:v>8.198834</x:v>
      </x:c>
      <x:c t="n" s="0">
        <x:v>12.7054</x:v>
      </x:c>
      <x:c t="n" s="0">
        <x:v>21.54573</x:v>
      </x:c>
      <x:c t="n" s="0">
        <x:v>17.78269</x:v>
      </x:c>
      <x:c t="n" s="0">
        <x:v>20.92655</x:v>
      </x:c>
      <x:c t="n" s="0">
        <x:v>26.42388</x:v>
      </x:c>
      <x:c t="n" s="0">
        <x:v>22.45324</x:v>
      </x:c>
      <x:c t="n" s="0">
        <x:v>20.27405</x:v>
      </x:c>
      <x:c t="n" s="0">
        <x:v>20.20538</x:v>
      </x:c>
      <x:c t="n" s="0">
        <x:v>20.77549</x:v>
      </x:c>
      <x:c t="n" s="0">
        <x:v>22.96547</x:v>
      </x:c>
      <x:c t="n" s="0">
        <x:v>24.31521</x:v>
      </x:c>
      <x:c t="n" s="0">
        <x:v>26.29991</x:v>
      </x:c>
      <x:c t="n" s="0">
        <x:v>25.26605</x:v>
      </x:c>
      <x:c t="n" s="0">
        <x:v>25.25332</x:v>
      </x:c>
      <x:c t="n" s="0">
        <x:v>24.98331</x:v>
      </x:c>
      <x:c t="n" s="0">
        <x:v>23.05215</x:v>
      </x:c>
      <x:c t="n" s="0">
        <x:v>21.26055</x:v>
      </x:c>
      <x:c t="n" s="0">
        <x:v>18.15628</x:v>
      </x:c>
      <x:c t="n" s="0">
        <x:v>17.0029</x:v>
      </x:c>
      <x:c t="n" s="0">
        <x:v>17.6058</x:v>
      </x:c>
      <x:c t="n" s="0">
        <x:v>19.0858</x:v>
      </x:c>
      <x:c t="n" s="0">
        <x:v>8.860826</x:v>
      </x:c>
      <x:c t="n" s="0">
        <x:v>6.303533</x:v>
      </x:c>
      <x:c t="n" s="0">
        <x:v>3.907024</x:v>
      </x:c>
      <x:c t="n" s="0">
        <x:v>5.72118</x:v>
      </x:c>
      <x:c t="n" s="0">
        <x:v>3.618112</x:v>
      </x:c>
      <x:c t="n" s="0">
        <x:v>2.80026</x:v>
      </x:c>
      <x:c t="n" s="0">
        <x:v>-30.06697</x:v>
      </x:c>
      <x:c t="n" s="0">
        <x:v>-29.16826</x:v>
      </x:c>
      <x:c t="n" s="0">
        <x:v>-28.18997</x:v>
      </x:c>
      <x:c t="n" s="0">
        <x:v>-18.35855</x:v>
      </x:c>
      <x:c t="n" s="0">
        <x:v>-11.16337</x:v>
      </x:c>
      <x:c t="n" s="0">
        <x:v>-10.51031</x:v>
      </x:c>
      <x:c t="n" s="0">
        <x:v>-6.659448</x:v>
      </x:c>
      <x:c t="n" s="0">
        <x:v>16.14313</x:v>
      </x:c>
      <x:c t="n" s="0">
        <x:v>3.375367</x:v>
      </x:c>
      <x:c t="n" s="0">
        <x:v>8.208753</x:v>
      </x:c>
      <x:c t="n" s="0">
        <x:v>16.57429</x:v>
      </x:c>
      <x:c t="n" s="0">
        <x:v>18.98748</x:v>
      </x:c>
      <x:c t="n" s="0">
        <x:v>23.56342</x:v>
      </x:c>
      <x:c t="n" s="0">
        <x:v>29.52184</x:v>
      </x:c>
      <x:c t="n" s="0">
        <x:v>20.59019</x:v>
      </x:c>
      <x:c t="n" s="0">
        <x:v>18.65348</x:v>
      </x:c>
      <x:c t="n" s="0">
        <x:v>14.61865</x:v>
      </x:c>
      <x:c t="n" s="0">
        <x:v>15.63762</x:v>
      </x:c>
      <x:c t="n" s="0">
        <x:v>16.8272</x:v>
      </x:c>
      <x:c t="n" s="0">
        <x:v>24.19186</x:v>
      </x:c>
      <x:c t="n" s="0">
        <x:v>29.99854</x:v>
      </x:c>
      <x:c t="n" s="0">
        <x:v>20.94512</x:v>
      </x:c>
      <x:c t="n" s="0">
        <x:v>23.84569</x:v>
      </x:c>
      <x:c t="n" s="0">
        <x:v>22.56214</x:v>
      </x:c>
      <x:c t="n" s="0">
        <x:v>20.08339</x:v>
      </x:c>
      <x:c t="n" s="0">
        <x:v>23.46046</x:v>
      </x:c>
      <x:c t="n" s="0">
        <x:v>18.89454</x:v>
      </x:c>
      <x:c t="n" s="0">
        <x:v>19.62683</x:v>
      </x:c>
      <x:c t="n" s="0">
        <x:v>20.04748</x:v>
      </x:c>
      <x:c t="n" s="0">
        <x:v>21.7136</x:v>
      </x:c>
      <x:c t="n" s="0">
        <x:v>8.614464</x:v>
      </x:c>
      <x:c t="n" s="0">
        <x:v>6.356835</x:v>
      </x:c>
      <x:c t="n" s="0">
        <x:v>3.858351</x:v>
      </x:c>
      <x:c t="n" s="0">
        <x:v>4.470092</x:v>
      </x:c>
      <x:c t="n" s="0">
        <x:v>3.775498</x:v>
      </x:c>
      <x:c t="n" s="0">
        <x:v>1.594552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43944.3127430556</x:v>
      </x:c>
      <x:c t="n" s="7">
        <x:v>43944.3127430556</x:v>
      </x:c>
      <x:c t="n" s="0">
        <x:v>35.14286</x:v>
      </x:c>
      <x:c t="n" s="0">
        <x:v>54.20069</x:v>
      </x:c>
      <x:c t="n" s="0">
        <x:v>54.1781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-20.13765</x:v>
      </x:c>
      <x:c t="n" s="0">
        <x:v>-11.21588</x:v>
      </x:c>
      <x:c t="n" s="0">
        <x:v>-6.557573</x:v>
      </x:c>
      <x:c t="n" s="0">
        <x:v>-2.2158</x:v>
      </x:c>
      <x:c t="n" s="0">
        <x:v>15.73951</x:v>
      </x:c>
      <x:c t="n" s="0">
        <x:v>7.742332</x:v>
      </x:c>
      <x:c t="n" s="0">
        <x:v>12.276</x:v>
      </x:c>
      <x:c t="n" s="0">
        <x:v>21.09052</x:v>
      </x:c>
      <x:c t="n" s="0">
        <x:v>18.75033</x:v>
      </x:c>
      <x:c t="n" s="0">
        <x:v>21.42617</x:v>
      </x:c>
      <x:c t="n" s="0">
        <x:v>26.69664</x:v>
      </x:c>
      <x:c t="n" s="0">
        <x:v>22.00775</x:v>
      </x:c>
      <x:c t="n" s="0">
        <x:v>19.81894</x:v>
      </x:c>
      <x:c t="n" s="0">
        <x:v>19.87705</x:v>
      </x:c>
      <x:c t="n" s="0">
        <x:v>20.31497</x:v>
      </x:c>
      <x:c t="n" s="0">
        <x:v>23.3014</x:v>
      </x:c>
      <x:c t="n" s="0">
        <x:v>24.6132</x:v>
      </x:c>
      <x:c t="n" s="0">
        <x:v>26.63308</x:v>
      </x:c>
      <x:c t="n" s="0">
        <x:v>24.91704</x:v>
      </x:c>
      <x:c t="n" s="0">
        <x:v>25.02809</x:v>
      </x:c>
      <x:c t="n" s="0">
        <x:v>24.99298</x:v>
      </x:c>
      <x:c t="n" s="0">
        <x:v>22.95223</x:v>
      </x:c>
      <x:c t="n" s="0">
        <x:v>21.24922</x:v>
      </x:c>
      <x:c t="n" s="0">
        <x:v>18.42996</x:v>
      </x:c>
      <x:c t="n" s="0">
        <x:v>17.19354</x:v>
      </x:c>
      <x:c t="n" s="0">
        <x:v>17.57262</x:v>
      </x:c>
      <x:c t="n" s="0">
        <x:v>19.0632</x:v>
      </x:c>
      <x:c t="n" s="0">
        <x:v>8.807108</x:v>
      </x:c>
      <x:c t="n" s="0">
        <x:v>6.343019</x:v>
      </x:c>
      <x:c t="n" s="0">
        <x:v>4.040755</x:v>
      </x:c>
      <x:c t="n" s="0">
        <x:v>5.492784</x:v>
      </x:c>
      <x:c t="n" s="0">
        <x:v>3.52669</x:v>
      </x:c>
      <x:c t="n" s="0">
        <x:v>2.856096</x:v>
      </x:c>
      <x:c t="n" s="0">
        <x:v>-30.06697</x:v>
      </x:c>
      <x:c t="n" s="0">
        <x:v>-29.16826</x:v>
      </x:c>
      <x:c t="n" s="0">
        <x:v>-28.18997</x:v>
      </x:c>
      <x:c t="n" s="0">
        <x:v>-17.24214</x:v>
      </x:c>
      <x:c t="n" s="0">
        <x:v>-11.16337</x:v>
      </x:c>
      <x:c t="n" s="0">
        <x:v>-16.52057</x:v>
      </x:c>
      <x:c t="n" s="0">
        <x:v>-6.659448</x:v>
      </x:c>
      <x:c t="n" s="0">
        <x:v>16.14294</x:v>
      </x:c>
      <x:c t="n" s="0">
        <x:v>3.202288</x:v>
      </x:c>
      <x:c t="n" s="0">
        <x:v>6.573824</x:v>
      </x:c>
      <x:c t="n" s="0">
        <x:v>16.57429</x:v>
      </x:c>
      <x:c t="n" s="0">
        <x:v>24.22684</x:v>
      </x:c>
      <x:c t="n" s="0">
        <x:v>21.72746</x:v>
      </x:c>
      <x:c t="n" s="0">
        <x:v>24.9621</x:v>
      </x:c>
      <x:c t="n" s="0">
        <x:v>17.3306</x:v>
      </x:c>
      <x:c t="n" s="0">
        <x:v>13.46365</x:v>
      </x:c>
      <x:c t="n" s="0">
        <x:v>19.43925</x:v>
      </x:c>
      <x:c t="n" s="0">
        <x:v>20.87503</x:v>
      </x:c>
      <x:c t="n" s="0">
        <x:v>27.28824</x:v>
      </x:c>
      <x:c t="n" s="0">
        <x:v>26.06385</x:v>
      </x:c>
      <x:c t="n" s="0">
        <x:v>27.26837</x:v>
      </x:c>
      <x:c t="n" s="0">
        <x:v>23.72309</x:v>
      </x:c>
      <x:c t="n" s="0">
        <x:v>25.24714</x:v>
      </x:c>
      <x:c t="n" s="0">
        <x:v>25.21059</x:v>
      </x:c>
      <x:c t="n" s="0">
        <x:v>22.77298</x:v>
      </x:c>
      <x:c t="n" s="0">
        <x:v>20.85985</x:v>
      </x:c>
      <x:c t="n" s="0">
        <x:v>20.16947</x:v>
      </x:c>
      <x:c t="n" s="0">
        <x:v>16.35383</x:v>
      </x:c>
      <x:c t="n" s="0">
        <x:v>16.01</x:v>
      </x:c>
      <x:c t="n" s="0">
        <x:v>17.97188</x:v>
      </x:c>
      <x:c t="n" s="0">
        <x:v>8.672246</x:v>
      </x:c>
      <x:c t="n" s="0">
        <x:v>7.058306</x:v>
      </x:c>
      <x:c t="n" s="0">
        <x:v>4.739144</x:v>
      </x:c>
      <x:c t="n" s="0">
        <x:v>4.932176</x:v>
      </x:c>
      <x:c t="n" s="0">
        <x:v>3.221335</x:v>
      </x:c>
      <x:c t="n" s="0">
        <x:v>3.733844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43944.3127430556</x:v>
      </x:c>
      <x:c t="n" s="7">
        <x:v>43944.3127430556</x:v>
      </x:c>
      <x:c t="n" s="0">
        <x:v>37.9349</x:v>
      </x:c>
      <x:c t="n" s="0">
        <x:v>54.20069</x:v>
      </x:c>
      <x:c t="n" s="0">
        <x:v>58.47805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-18.65902</x:v>
      </x:c>
      <x:c t="n" s="0">
        <x:v>-11.2082</x:v>
      </x:c>
      <x:c t="n" s="0">
        <x:v>-7.168652</x:v>
      </x:c>
      <x:c t="n" s="0">
        <x:v>-2.64215</x:v>
      </x:c>
      <x:c t="n" s="0">
        <x:v>15.80066</x:v>
      </x:c>
      <x:c t="n" s="0">
        <x:v>7.310463</x:v>
      </x:c>
      <x:c t="n" s="0">
        <x:v>11.69779</x:v>
      </x:c>
      <x:c t="n" s="0">
        <x:v>20.66001</x:v>
      </x:c>
      <x:c t="n" s="0">
        <x:v>20.27548</x:v>
      </x:c>
      <x:c t="n" s="0">
        <x:v>20.96313</x:v>
      </x:c>
      <x:c t="n" s="0">
        <x:v>26.36254</x:v>
      </x:c>
      <x:c t="n" s="0">
        <x:v>21.48782</x:v>
      </x:c>
      <x:c t="n" s="0">
        <x:v>19.21401</x:v>
      </x:c>
      <x:c t="n" s="0">
        <x:v>19.972</x:v>
      </x:c>
      <x:c t="n" s="0">
        <x:v>21.38221</x:v>
      </x:c>
      <x:c t="n" s="0">
        <x:v>24.10049</x:v>
      </x:c>
      <x:c t="n" s="0">
        <x:v>24.55685</x:v>
      </x:c>
      <x:c t="n" s="0">
        <x:v>27.13436</x:v>
      </x:c>
      <x:c t="n" s="0">
        <x:v>24.55252</x:v>
      </x:c>
      <x:c t="n" s="0">
        <x:v>24.89129</x:v>
      </x:c>
      <x:c t="n" s="0">
        <x:v>24.46207</x:v>
      </x:c>
      <x:c t="n" s="0">
        <x:v>22.88608</x:v>
      </x:c>
      <x:c t="n" s="0">
        <x:v>21.23436</x:v>
      </x:c>
      <x:c t="n" s="0">
        <x:v>18.67882</x:v>
      </x:c>
      <x:c t="n" s="0">
        <x:v>17.01023</x:v>
      </x:c>
      <x:c t="n" s="0">
        <x:v>17.40912</x:v>
      </x:c>
      <x:c t="n" s="0">
        <x:v>18.92311</x:v>
      </x:c>
      <x:c t="n" s="0">
        <x:v>8.976736</x:v>
      </x:c>
      <x:c t="n" s="0">
        <x:v>6.482518</x:v>
      </x:c>
      <x:c t="n" s="0">
        <x:v>4.281294</x:v>
      </x:c>
      <x:c t="n" s="0">
        <x:v>5.765576</x:v>
      </x:c>
      <x:c t="n" s="0">
        <x:v>3.377767</x:v>
      </x:c>
      <x:c t="n" s="0">
        <x:v>2.860667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-11.16337</x:v>
      </x:c>
      <x:c t="n" s="0">
        <x:v>-16.52057</x:v>
      </x:c>
      <x:c t="n" s="0">
        <x:v>-6.094912</x:v>
      </x:c>
      <x:c t="n" s="0">
        <x:v>16.14156</x:v>
      </x:c>
      <x:c t="n" s="0">
        <x:v>3.202288</x:v>
      </x:c>
      <x:c t="n" s="0">
        <x:v>3.920928</x:v>
      </x:c>
      <x:c t="n" s="0">
        <x:v>15.63181</x:v>
      </x:c>
      <x:c t="n" s="0">
        <x:v>24.64118</x:v>
      </x:c>
      <x:c t="n" s="0">
        <x:v>12.6296</x:v>
      </x:c>
      <x:c t="n" s="0">
        <x:v>23.67524</x:v>
      </x:c>
      <x:c t="n" s="0">
        <x:v>13.7372</x:v>
      </x:c>
      <x:c t="n" s="0">
        <x:v>9.816431</x:v>
      </x:c>
      <x:c t="n" s="0">
        <x:v>19.55651</x:v>
      </x:c>
      <x:c t="n" s="0">
        <x:v>24.63918</x:v>
      </x:c>
      <x:c t="n" s="0">
        <x:v>25.94304</x:v>
      </x:c>
      <x:c t="n" s="0">
        <x:v>25.0427</x:v>
      </x:c>
      <x:c t="n" s="0">
        <x:v>26.01569</x:v>
      </x:c>
      <x:c t="n" s="0">
        <x:v>19.96366</x:v>
      </x:c>
      <x:c t="n" s="0">
        <x:v>22.00348</x:v>
      </x:c>
      <x:c t="n" s="0">
        <x:v>22.6412</x:v>
      </x:c>
      <x:c t="n" s="0">
        <x:v>21.29791</x:v>
      </x:c>
      <x:c t="n" s="0">
        <x:v>20.00495</x:v>
      </x:c>
      <x:c t="n" s="0">
        <x:v>17.71205</x:v>
      </x:c>
      <x:c t="n" s="0">
        <x:v>16.70743</x:v>
      </x:c>
      <x:c t="n" s="0">
        <x:v>17.67211</x:v>
      </x:c>
      <x:c t="n" s="0">
        <x:v>18.11396</x:v>
      </x:c>
      <x:c t="n" s="0">
        <x:v>9.57815</x:v>
      </x:c>
      <x:c t="n" s="0">
        <x:v>6.907805</x:v>
      </x:c>
      <x:c t="n" s="0">
        <x:v>4.607675</x:v>
      </x:c>
      <x:c t="n" s="0">
        <x:v>6.577459</x:v>
      </x:c>
      <x:c t="n" s="0">
        <x:v>3.155817</x:v>
      </x:c>
      <x:c t="n" s="0">
        <x:v>2.919943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43944.3127430556</x:v>
      </x:c>
      <x:c t="n" s="7">
        <x:v>43944.3127430556</x:v>
      </x:c>
      <x:c t="n" s="0">
        <x:v>35.60134</x:v>
      </x:c>
      <x:c t="n" s="0">
        <x:v>54.20069</x:v>
      </x:c>
      <x:c t="n" s="0">
        <x:v>57.99572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-17.26884</x:v>
      </x:c>
      <x:c t="n" s="0">
        <x:v>-11.20166</x:v>
      </x:c>
      <x:c t="n" s="0">
        <x:v>-7.768626</x:v>
      </x:c>
      <x:c t="n" s="0">
        <x:v>-2.953418</x:v>
      </x:c>
      <x:c t="n" s="0">
        <x:v>15.85213</x:v>
      </x:c>
      <x:c t="n" s="0">
        <x:v>6.91755</x:v>
      </x:c>
      <x:c t="n" s="0">
        <x:v>11.13461</x:v>
      </x:c>
      <x:c t="n" s="0">
        <x:v>20.12854</x:v>
      </x:c>
      <x:c t="n" s="0">
        <x:v>21.25468</x:v>
      </x:c>
      <x:c t="n" s="0">
        <x:v>20.38544</x:v>
      </x:c>
      <x:c t="n" s="0">
        <x:v>26.07785</x:v>
      </x:c>
      <x:c t="n" s="0">
        <x:v>21.06738</x:v>
      </x:c>
      <x:c t="n" s="0">
        <x:v>18.60256</x:v>
      </x:c>
      <x:c t="n" s="0">
        <x:v>20.11769</x:v>
      </x:c>
      <x:c t="n" s="0">
        <x:v>21.25523</x:v>
      </x:c>
      <x:c t="n" s="0">
        <x:v>23.86099</x:v>
      </x:c>
      <x:c t="n" s="0">
        <x:v>24.63289</x:v>
      </x:c>
      <x:c t="n" s="0">
        <x:v>26.91605</x:v>
      </x:c>
      <x:c t="n" s="0">
        <x:v>24.89864</x:v>
      </x:c>
      <x:c t="n" s="0">
        <x:v>24.80894</x:v>
      </x:c>
      <x:c t="n" s="0">
        <x:v>24.67059</x:v>
      </x:c>
      <x:c t="n" s="0">
        <x:v>22.72062</x:v>
      </x:c>
      <x:c t="n" s="0">
        <x:v>21.34317</x:v>
      </x:c>
      <x:c t="n" s="0">
        <x:v>18.42692</x:v>
      </x:c>
      <x:c t="n" s="0">
        <x:v>16.92268</x:v>
      </x:c>
      <x:c t="n" s="0">
        <x:v>17.54029</x:v>
      </x:c>
      <x:c t="n" s="0">
        <x:v>18.89425</x:v>
      </x:c>
      <x:c t="n" s="0">
        <x:v>8.85075</x:v>
      </x:c>
      <x:c t="n" s="0">
        <x:v>6.638998</x:v>
      </x:c>
      <x:c t="n" s="0">
        <x:v>4.164919</x:v>
      </x:c>
      <x:c t="n" s="0">
        <x:v>5.559599</x:v>
      </x:c>
      <x:c t="n" s="0">
        <x:v>3.353784</x:v>
      </x:c>
      <x:c t="n" s="0">
        <x:v>2.947333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-11.16337</x:v>
      </x:c>
      <x:c t="n" s="0">
        <x:v>-16.52057</x:v>
      </x:c>
      <x:c t="n" s="0">
        <x:v>-5.291684</x:v>
      </x:c>
      <x:c t="n" s="0">
        <x:v>16.14156</x:v>
      </x:c>
      <x:c t="n" s="0">
        <x:v>4.101619</x:v>
      </x:c>
      <x:c t="n" s="0">
        <x:v>3.920928</x:v>
      </x:c>
      <x:c t="n" s="0">
        <x:v>13.38474</x:v>
      </x:c>
      <x:c t="n" s="0">
        <x:v>24.64118</x:v>
      </x:c>
      <x:c t="n" s="0">
        <x:v>17.74618</x:v>
      </x:c>
      <x:c t="n" s="0">
        <x:v>24.02473</x:v>
      </x:c>
      <x:c t="n" s="0">
        <x:v>20.14514</x:v>
      </x:c>
      <x:c t="n" s="0">
        <x:v>11.27655</x:v>
      </x:c>
      <x:c t="n" s="0">
        <x:v>23.26136</x:v>
      </x:c>
      <x:c t="n" s="0">
        <x:v>19.31371</x:v>
      </x:c>
      <x:c t="n" s="0">
        <x:v>17.12171</x:v>
      </x:c>
      <x:c t="n" s="0">
        <x:v>23.64488</x:v>
      </x:c>
      <x:c t="n" s="0">
        <x:v>27.61094</x:v>
      </x:c>
      <x:c t="n" s="0">
        <x:v>26.55243</x:v>
      </x:c>
      <x:c t="n" s="0">
        <x:v>25.1653</x:v>
      </x:c>
      <x:c t="n" s="0">
        <x:v>25.17503</x:v>
      </x:c>
      <x:c t="n" s="0">
        <x:v>22.66742</x:v>
      </x:c>
      <x:c t="n" s="0">
        <x:v>21.24691</x:v>
      </x:c>
      <x:c t="n" s="0">
        <x:v>19.20181</x:v>
      </x:c>
      <x:c t="n" s="0">
        <x:v>15.03673</x:v>
      </x:c>
      <x:c t="n" s="0">
        <x:v>17.85221</x:v>
      </x:c>
      <x:c t="n" s="0">
        <x:v>18.94178</x:v>
      </x:c>
      <x:c t="n" s="0">
        <x:v>8.464287</x:v>
      </x:c>
      <x:c t="n" s="0">
        <x:v>7.672115</x:v>
      </x:c>
      <x:c t="n" s="0">
        <x:v>3.713943</x:v>
      </x:c>
      <x:c t="n" s="0">
        <x:v>4.598251</x:v>
      </x:c>
      <x:c t="n" s="0">
        <x:v>3.37291</x:v>
      </x:c>
      <x:c t="n" s="0">
        <x:v>3.779826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43944.3127430556</x:v>
      </x:c>
      <x:c t="n" s="7">
        <x:v>43944.3127430556</x:v>
      </x:c>
      <x:c t="n" s="0">
        <x:v>36.33124</x:v>
      </x:c>
      <x:c t="n" s="0">
        <x:v>54.20069</x:v>
      </x:c>
      <x:c t="n" s="0">
        <x:v>57.45535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-16.35591</x:v>
      </x:c>
      <x:c t="n" s="0">
        <x:v>-11.2817</x:v>
      </x:c>
      <x:c t="n" s="0">
        <x:v>-8.3561</x:v>
      </x:c>
      <x:c t="n" s="0">
        <x:v>-3.225716</x:v>
      </x:c>
      <x:c t="n" s="0">
        <x:v>15.8956</x:v>
      </x:c>
      <x:c t="n" s="0">
        <x:v>6.64383</x:v>
      </x:c>
      <x:c t="n" s="0">
        <x:v>10.73355</x:v>
      </x:c>
      <x:c t="n" s="0">
        <x:v>19.59758</x:v>
      </x:c>
      <x:c t="n" s="0">
        <x:v>21.71202</x:v>
      </x:c>
      <x:c t="n" s="0">
        <x:v>20.584</x:v>
      </x:c>
      <x:c t="n" s="0">
        <x:v>25.83221</x:v>
      </x:c>
      <x:c t="n" s="0">
        <x:v>21.07788</x:v>
      </x:c>
      <x:c t="n" s="0">
        <x:v>18.15996</x:v>
      </x:c>
      <x:c t="n" s="0">
        <x:v>20.59728</x:v>
      </x:c>
      <x:c t="n" s="0">
        <x:v>21.47818</x:v>
      </x:c>
      <x:c t="n" s="0">
        <x:v>23.52507</x:v>
      </x:c>
      <x:c t="n" s="0">
        <x:v>24.32934</x:v>
      </x:c>
      <x:c t="n" s="0">
        <x:v>27.08663</x:v>
      </x:c>
      <x:c t="n" s="0">
        <x:v>24.54555</x:v>
      </x:c>
      <x:c t="n" s="0">
        <x:v>25.05854</x:v>
      </x:c>
      <x:c t="n" s="0">
        <x:v>25.20601</x:v>
      </x:c>
      <x:c t="n" s="0">
        <x:v>22.584</x:v>
      </x:c>
      <x:c t="n" s="0">
        <x:v>20.92257</x:v>
      </x:c>
      <x:c t="n" s="0">
        <x:v>18.42377</x:v>
      </x:c>
      <x:c t="n" s="0">
        <x:v>16.84465</x:v>
      </x:c>
      <x:c t="n" s="0">
        <x:v>17.47385</x:v>
      </x:c>
      <x:c t="n" s="0">
        <x:v>18.89592</x:v>
      </x:c>
      <x:c t="n" s="0">
        <x:v>8.768822</x:v>
      </x:c>
      <x:c t="n" s="0">
        <x:v>6.645877</x:v>
      </x:c>
      <x:c t="n" s="0">
        <x:v>4.097413</x:v>
      </x:c>
      <x:c t="n" s="0">
        <x:v>5.349455</x:v>
      </x:c>
      <x:c t="n" s="0">
        <x:v>3.535147</x:v>
      </x:c>
      <x:c t="n" s="0">
        <x:v>3.018179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-13.20973</x:v>
      </x:c>
      <x:c t="n" s="0">
        <x:v>-16.52057</x:v>
      </x:c>
      <x:c t="n" s="0">
        <x:v>-5.291684</x:v>
      </x:c>
      <x:c t="n" s="0">
        <x:v>16.14156</x:v>
      </x:c>
      <x:c t="n" s="0">
        <x:v>4.56355</x:v>
      </x:c>
      <x:c t="n" s="0">
        <x:v>10.01278</x:v>
      </x:c>
      <x:c t="n" s="0">
        <x:v>13.38474</x:v>
      </x:c>
      <x:c t="n" s="0">
        <x:v>21.21795</x:v>
      </x:c>
      <x:c t="n" s="0">
        <x:v>22.62667</x:v>
      </x:c>
      <x:c t="n" s="0">
        <x:v>24.56412</x:v>
      </x:c>
      <x:c t="n" s="0">
        <x:v>20.19473</x:v>
      </x:c>
      <x:c t="n" s="0">
        <x:v>14.39877</x:v>
      </x:c>
      <x:c t="n" s="0">
        <x:v>19.80585</x:v>
      </x:c>
      <x:c t="n" s="0">
        <x:v>23.27699</x:v>
      </x:c>
      <x:c t="n" s="0">
        <x:v>20.43986</x:v>
      </x:c>
      <x:c t="n" s="0">
        <x:v>27.18382</x:v>
      </x:c>
      <x:c t="n" s="0">
        <x:v>26.24899</x:v>
      </x:c>
      <x:c t="n" s="0">
        <x:v>23.92532</x:v>
      </x:c>
      <x:c t="n" s="0">
        <x:v>25.41624</x:v>
      </x:c>
      <x:c t="n" s="0">
        <x:v>28.16211</x:v>
      </x:c>
      <x:c t="n" s="0">
        <x:v>20.53586</x:v>
      </x:c>
      <x:c t="n" s="0">
        <x:v>20.76733</x:v>
      </x:c>
      <x:c t="n" s="0">
        <x:v>17.06192</x:v>
      </x:c>
      <x:c t="n" s="0">
        <x:v>17.43495</x:v>
      </x:c>
      <x:c t="n" s="0">
        <x:v>16.96779</x:v>
      </x:c>
      <x:c t="n" s="0">
        <x:v>18.28963</x:v>
      </x:c>
      <x:c t="n" s="0">
        <x:v>9.353275</x:v>
      </x:c>
      <x:c t="n" s="0">
        <x:v>5.680057</x:v>
      </x:c>
      <x:c t="n" s="0">
        <x:v>2.654606</x:v>
      </x:c>
      <x:c t="n" s="0">
        <x:v>4.413625</x:v>
      </x:c>
      <x:c t="n" s="0">
        <x:v>3.749657</x:v>
      </x:c>
      <x:c t="n" s="0">
        <x:v>2.942925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43944.3127430556</x:v>
      </x:c>
      <x:c t="n" s="7">
        <x:v>43944.3127430556</x:v>
      </x:c>
      <x:c t="n" s="0">
        <x:v>35.87089</x:v>
      </x:c>
      <x:c t="n" s="0">
        <x:v>54.20069</x:v>
      </x:c>
      <x:c t="n" s="0">
        <x:v>60.78805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-15.70416</x:v>
      </x:c>
      <x:c t="n" s="0">
        <x:v>-11.60213</x:v>
      </x:c>
      <x:c t="n" s="0">
        <x:v>-8.929588</x:v>
      </x:c>
      <x:c t="n" s="0">
        <x:v>-3.472596</x:v>
      </x:c>
      <x:c t="n" s="0">
        <x:v>15.89187</x:v>
      </x:c>
      <x:c t="n" s="0">
        <x:v>6.395581</x:v>
      </x:c>
      <x:c t="n" s="0">
        <x:v>10.77142</x:v>
      </x:c>
      <x:c t="n" s="0">
        <x:v>19.08629</x:v>
      </x:c>
      <x:c t="n" s="0">
        <x:v>21.40718</x:v>
      </x:c>
      <x:c t="n" s="0">
        <x:v>20.94895</x:v>
      </x:c>
      <x:c t="n" s="0">
        <x:v>25.74579</x:v>
      </x:c>
      <x:c t="n" s="0">
        <x:v>20.68544</x:v>
      </x:c>
      <x:c t="n" s="0">
        <x:v>17.6942</x:v>
      </x:c>
      <x:c t="n" s="0">
        <x:v>20.36359</x:v>
      </x:c>
      <x:c t="n" s="0">
        <x:v>21.3786</x:v>
      </x:c>
      <x:c t="n" s="0">
        <x:v>23.14061</x:v>
      </x:c>
      <x:c t="n" s="0">
        <x:v>24.86824</x:v>
      </x:c>
      <x:c t="n" s="0">
        <x:v>26.83805</x:v>
      </x:c>
      <x:c t="n" s="0">
        <x:v>24.96094</x:v>
      </x:c>
      <x:c t="n" s="0">
        <x:v>24.87341</x:v>
      </x:c>
      <x:c t="n" s="0">
        <x:v>25.36595</x:v>
      </x:c>
      <x:c t="n" s="0">
        <x:v>23.2772</x:v>
      </x:c>
      <x:c t="n" s="0">
        <x:v>20.92884</x:v>
      </x:c>
      <x:c t="n" s="0">
        <x:v>18.31512</x:v>
      </x:c>
      <x:c t="n" s="0">
        <x:v>16.80918</x:v>
      </x:c>
      <x:c t="n" s="0">
        <x:v>17.33993</x:v>
      </x:c>
      <x:c t="n" s="0">
        <x:v>18.60662</x:v>
      </x:c>
      <x:c t="n" s="0">
        <x:v>8.903665</x:v>
      </x:c>
      <x:c t="n" s="0">
        <x:v>6.441803</x:v>
      </x:c>
      <x:c t="n" s="0">
        <x:v>3.799159</x:v>
      </x:c>
      <x:c t="n" s="0">
        <x:v>5.584469</x:v>
      </x:c>
      <x:c t="n" s="0">
        <x:v>3.53965</x:v>
      </x:c>
      <x:c t="n" s="0">
        <x:v>3.033332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-14.18227</x:v>
      </x:c>
      <x:c t="n" s="0">
        <x:v>-11.40897</x:v>
      </x:c>
      <x:c t="n" s="0">
        <x:v>-5.291684</x:v>
      </x:c>
      <x:c t="n" s="0">
        <x:v>15.60305</x:v>
      </x:c>
      <x:c t="n" s="0">
        <x:v>6.104634</x:v>
      </x:c>
      <x:c t="n" s="0">
        <x:v>10.98659</x:v>
      </x:c>
      <x:c t="n" s="0">
        <x:v>13.38474</x:v>
      </x:c>
      <x:c t="n" s="0">
        <x:v>19.00068</x:v>
      </x:c>
      <x:c t="n" s="0">
        <x:v>22.62667</x:v>
      </x:c>
      <x:c t="n" s="0">
        <x:v>25.33655</x:v>
      </x:c>
      <x:c t="n" s="0">
        <x:v>14.53226</x:v>
      </x:c>
      <x:c t="n" s="0">
        <x:v>11.63679</x:v>
      </x:c>
      <x:c t="n" s="0">
        <x:v>18.72769</x:v>
      </x:c>
      <x:c t="n" s="0">
        <x:v>18.9417</x:v>
      </x:c>
      <x:c t="n" s="0">
        <x:v>21.50867</x:v>
      </x:c>
      <x:c t="n" s="0">
        <x:v>20.05917</x:v>
      </x:c>
      <x:c t="n" s="0">
        <x:v>28.89413</x:v>
      </x:c>
      <x:c t="n" s="0">
        <x:v>26.36008</x:v>
      </x:c>
      <x:c t="n" s="0">
        <x:v>23.69796</x:v>
      </x:c>
      <x:c t="n" s="0">
        <x:v>23.79522</x:v>
      </x:c>
      <x:c t="n" s="0">
        <x:v>25.66197</x:v>
      </x:c>
      <x:c t="n" s="0">
        <x:v>19.30068</x:v>
      </x:c>
      <x:c t="n" s="0">
        <x:v>17.46042</x:v>
      </x:c>
      <x:c t="n" s="0">
        <x:v>15.87229</x:v>
      </x:c>
      <x:c t="n" s="0">
        <x:v>16.07631</x:v>
      </x:c>
      <x:c t="n" s="0">
        <x:v>18.00236</x:v>
      </x:c>
      <x:c t="n" s="0">
        <x:v>8.516446</x:v>
      </x:c>
      <x:c t="n" s="0">
        <x:v>4.207991</x:v>
      </x:c>
      <x:c t="n" s="0">
        <x:v>2.857289</x:v>
      </x:c>
      <x:c t="n" s="0">
        <x:v>7.027083</x:v>
      </x:c>
      <x:c t="n" s="0">
        <x:v>3.780912</x:v>
      </x:c>
      <x:c t="n" s="0">
        <x:v>2.763283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43944.3127430556</x:v>
      </x:c>
      <x:c t="n" s="7">
        <x:v>43944.3127430556</x:v>
      </x:c>
      <x:c t="n" s="0">
        <x:v>35.84516</x:v>
      </x:c>
      <x:c t="n" s="0">
        <x:v>54.20069</x:v>
      </x:c>
      <x:c t="n" s="0">
        <x:v>55.84619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-15.21584</x:v>
      </x:c>
      <x:c t="n" s="0">
        <x:v>-11.89584</x:v>
      </x:c>
      <x:c t="n" s="0">
        <x:v>-8.701399</x:v>
      </x:c>
      <x:c t="n" s="0">
        <x:v>-3.695151</x:v>
      </x:c>
      <x:c t="n" s="0">
        <x:v>15.85089</x:v>
      </x:c>
      <x:c t="n" s="0">
        <x:v>6.707572</x:v>
      </x:c>
      <x:c t="n" s="0">
        <x:v>10.8035</x:v>
      </x:c>
      <x:c t="n" s="0">
        <x:v>18.61806</x:v>
      </x:c>
      <x:c t="n" s="0">
        <x:v>21.12873</x:v>
      </x:c>
      <x:c t="n" s="0">
        <x:v>21.10334</x:v>
      </x:c>
      <x:c t="n" s="0">
        <x:v>25.61316</x:v>
      </x:c>
      <x:c t="n" s="0">
        <x:v>20.37008</x:v>
      </x:c>
      <x:c t="n" s="0">
        <x:v>17.11068</x:v>
      </x:c>
      <x:c t="n" s="0">
        <x:v>20.41823</x:v>
      </x:c>
      <x:c t="n" s="0">
        <x:v>21.04518</x:v>
      </x:c>
      <x:c t="n" s="0">
        <x:v>22.90257</x:v>
      </x:c>
      <x:c t="n" s="0">
        <x:v>24.72767</x:v>
      </x:c>
      <x:c t="n" s="0">
        <x:v>27.84366</x:v>
      </x:c>
      <x:c t="n" s="0">
        <x:v>24.77075</x:v>
      </x:c>
      <x:c t="n" s="0">
        <x:v>24.97935</x:v>
      </x:c>
      <x:c t="n" s="0">
        <x:v>24.87399</x:v>
      </x:c>
      <x:c t="n" s="0">
        <x:v>23.36093</x:v>
      </x:c>
      <x:c t="n" s="0">
        <x:v>20.87716</x:v>
      </x:c>
      <x:c t="n" s="0">
        <x:v>18.18909</x:v>
      </x:c>
      <x:c t="n" s="0">
        <x:v>16.61042</x:v>
      </x:c>
      <x:c t="n" s="0">
        <x:v>17.22593</x:v>
      </x:c>
      <x:c t="n" s="0">
        <x:v>18.47406</x:v>
      </x:c>
      <x:c t="n" s="0">
        <x:v>8.861645</x:v>
      </x:c>
      <x:c t="n" s="0">
        <x:v>6.407277</x:v>
      </x:c>
      <x:c t="n" s="0">
        <x:v>3.744862</x:v>
      </x:c>
      <x:c t="n" s="0">
        <x:v>5.680241</x:v>
      </x:c>
      <x:c t="n" s="0">
        <x:v>3.598953</x:v>
      </x:c>
      <x:c t="n" s="0">
        <x:v>2.895849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-14.18227</x:v>
      </x:c>
      <x:c t="n" s="0">
        <x:v>-6.529968</x:v>
      </x:c>
      <x:c t="n" s="0">
        <x:v>-5.291684</x:v>
      </x:c>
      <x:c t="n" s="0">
        <x:v>15.60305</x:v>
      </x:c>
      <x:c t="n" s="0">
        <x:v>8.88338</x:v>
      </x:c>
      <x:c t="n" s="0">
        <x:v>10.98659</x:v>
      </x:c>
      <x:c t="n" s="0">
        <x:v>14.36897</x:v>
      </x:c>
      <x:c t="n" s="0">
        <x:v>18.65401</x:v>
      </x:c>
      <x:c t="n" s="0">
        <x:v>20.83632</x:v>
      </x:c>
      <x:c t="n" s="0">
        <x:v>21.40044</x:v>
      </x:c>
      <x:c t="n" s="0">
        <x:v>20.02948</x:v>
      </x:c>
      <x:c t="n" s="0">
        <x:v>3.473977</x:v>
      </x:c>
      <x:c t="n" s="0">
        <x:v>21.8795</x:v>
      </x:c>
      <x:c t="n" s="0">
        <x:v>19.86108</x:v>
      </x:c>
      <x:c t="n" s="0">
        <x:v>20.56654</x:v>
      </x:c>
      <x:c t="n" s="0">
        <x:v>26.38615</x:v>
      </x:c>
      <x:c t="n" s="0">
        <x:v>30.71659</x:v>
      </x:c>
      <x:c t="n" s="0">
        <x:v>26.3479</x:v>
      </x:c>
      <x:c t="n" s="0">
        <x:v>25.43083</x:v>
      </x:c>
      <x:c t="n" s="0">
        <x:v>21.15005</x:v>
      </x:c>
      <x:c t="n" s="0">
        <x:v>25.15411</x:v>
      </x:c>
      <x:c t="n" s="0">
        <x:v>19.95787</x:v>
      </x:c>
      <x:c t="n" s="0">
        <x:v>16.983</x:v>
      </x:c>
      <x:c t="n" s="0">
        <x:v>14.41288</x:v>
      </x:c>
      <x:c t="n" s="0">
        <x:v>15.94709</x:v>
      </x:c>
      <x:c t="n" s="0">
        <x:v>16.84833</x:v>
      </x:c>
      <x:c t="n" s="0">
        <x:v>8.21874</x:v>
      </x:c>
      <x:c t="n" s="0">
        <x:v>6.766549</x:v>
      </x:c>
      <x:c t="n" s="0">
        <x:v>4.242972</x:v>
      </x:c>
      <x:c t="n" s="0">
        <x:v>5.908785</x:v>
      </x:c>
      <x:c t="n" s="0">
        <x:v>3.877504</x:v>
      </x:c>
      <x:c t="n" s="0">
        <x:v>2.327268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43944.3127430556</x:v>
      </x:c>
      <x:c t="n" s="7">
        <x:v>43944.3127430556</x:v>
      </x:c>
      <x:c t="n" s="0">
        <x:v>35.41408</x:v>
      </x:c>
      <x:c t="n" s="0">
        <x:v>54.20069</x:v>
      </x:c>
      <x:c t="n" s="0">
        <x:v>56.93987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-14.83829</x:v>
      </x:c>
      <x:c t="n" s="0">
        <x:v>-12.16343</x:v>
      </x:c>
      <x:c t="n" s="0">
        <x:v>-8.308481</x:v>
      </x:c>
      <x:c t="n" s="0">
        <x:v>-3.940381</x:v>
      </x:c>
      <x:c t="n" s="0">
        <x:v>15.79049</x:v>
      </x:c>
      <x:c t="n" s="0">
        <x:v>7.101468</x:v>
      </x:c>
      <x:c t="n" s="0">
        <x:v>10.76156</x:v>
      </x:c>
      <x:c t="n" s="0">
        <x:v>18.2108</x:v>
      </x:c>
      <x:c t="n" s="0">
        <x:v>20.71026</x:v>
      </x:c>
      <x:c t="n" s="0">
        <x:v>21.02131</x:v>
      </x:c>
      <x:c t="n" s="0">
        <x:v>24.96007</x:v>
      </x:c>
      <x:c t="n" s="0">
        <x:v>20.38236</x:v>
      </x:c>
      <x:c t="n" s="0">
        <x:v>16.77922</x:v>
      </x:c>
      <x:c t="n" s="0">
        <x:v>20.56742</x:v>
      </x:c>
      <x:c t="n" s="0">
        <x:v>21.74635</x:v>
      </x:c>
      <x:c t="n" s="0">
        <x:v>23.49999</x:v>
      </x:c>
      <x:c t="n" s="0">
        <x:v>24.83776</x:v>
      </x:c>
      <x:c t="n" s="0">
        <x:v>28.13715</x:v>
      </x:c>
      <x:c t="n" s="0">
        <x:v>25.26049</x:v>
      </x:c>
      <x:c t="n" s="0">
        <x:v>24.67645</x:v>
      </x:c>
      <x:c t="n" s="0">
        <x:v>24.55928</x:v>
      </x:c>
      <x:c t="n" s="0">
        <x:v>23.41826</x:v>
      </x:c>
      <x:c t="n" s="0">
        <x:v>20.62067</x:v>
      </x:c>
      <x:c t="n" s="0">
        <x:v>18.13534</x:v>
      </x:c>
      <x:c t="n" s="0">
        <x:v>16.37066</x:v>
      </x:c>
      <x:c t="n" s="0">
        <x:v>17.07037</x:v>
      </x:c>
      <x:c t="n" s="0">
        <x:v>18.33833</x:v>
      </x:c>
      <x:c t="n" s="0">
        <x:v>8.897954</x:v>
      </x:c>
      <x:c t="n" s="0">
        <x:v>6.422171</x:v>
      </x:c>
      <x:c t="n" s="0">
        <x:v>3.970557</x:v>
      </x:c>
      <x:c t="n" s="0">
        <x:v>5.566535</x:v>
      </x:c>
      <x:c t="n" s="0">
        <x:v>3.528119</x:v>
      </x:c>
      <x:c t="n" s="0">
        <x:v>2.826484</x:v>
      </x:c>
      <x:c t="n" s="0">
        <x:v>-30.06697</x:v>
      </x:c>
      <x:c t="n" s="0">
        <x:v>-29.16826</x:v>
      </x:c>
      <x:c t="n" s="0">
        <x:v>-28.18997</x:v>
      </x:c>
      <x:c t="n" s="0">
        <x:v>-13.11457</x:v>
      </x:c>
      <x:c t="n" s="0">
        <x:v>-14.18227</x:v>
      </x:c>
      <x:c t="n" s="0">
        <x:v>-6.529968</x:v>
      </x:c>
      <x:c t="n" s="0">
        <x:v>-7.983713</x:v>
      </x:c>
      <x:c t="n" s="0">
        <x:v>14.66878</x:v>
      </x:c>
      <x:c t="n" s="0">
        <x:v>8.88338</x:v>
      </x:c>
      <x:c t="n" s="0">
        <x:v>8.081684</x:v>
      </x:c>
      <x:c t="n" s="0">
        <x:v>14.49299</x:v>
      </x:c>
      <x:c t="n" s="0">
        <x:v>14.86926</x:v>
      </x:c>
      <x:c t="n" s="0">
        <x:v>20.50765</x:v>
      </x:c>
      <x:c t="n" s="0">
        <x:v>12.00268</x:v>
      </x:c>
      <x:c t="n" s="0">
        <x:v>19.56219</x:v>
      </x:c>
      <x:c t="n" s="0">
        <x:v>17.32695</x:v>
      </x:c>
      <x:c t="n" s="0">
        <x:v>22.29935</x:v>
      </x:c>
      <x:c t="n" s="0">
        <x:v>25.03334</x:v>
      </x:c>
      <x:c t="n" s="0">
        <x:v>29.30371</x:v>
      </x:c>
      <x:c t="n" s="0">
        <x:v>22.67752</x:v>
      </x:c>
      <x:c t="n" s="0">
        <x:v>30.9293</x:v>
      </x:c>
      <x:c t="n" s="0">
        <x:v>26.01932</x:v>
      </x:c>
      <x:c t="n" s="0">
        <x:v>20.13666</x:v>
      </x:c>
      <x:c t="n" s="0">
        <x:v>24.06178</x:v>
      </x:c>
      <x:c t="n" s="0">
        <x:v>23.31568</x:v>
      </x:c>
      <x:c t="n" s="0">
        <x:v>19.15587</x:v>
      </x:c>
      <x:c t="n" s="0">
        <x:v>18.34291</x:v>
      </x:c>
      <x:c t="n" s="0">
        <x:v>15.57516</x:v>
      </x:c>
      <x:c t="n" s="0">
        <x:v>16.2103</x:v>
      </x:c>
      <x:c t="n" s="0">
        <x:v>18.46058</x:v>
      </x:c>
      <x:c t="n" s="0">
        <x:v>9.335051</x:v>
      </x:c>
      <x:c t="n" s="0">
        <x:v>7.302417</x:v>
      </x:c>
      <x:c t="n" s="0">
        <x:v>5.133502</x:v>
      </x:c>
      <x:c t="n" s="0">
        <x:v>4.306209</x:v>
      </x:c>
      <x:c t="n" s="0">
        <x:v>2.696628</x:v>
      </x:c>
      <x:c t="n" s="0">
        <x:v>2.559892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43944.3127430556</x:v>
      </x:c>
      <x:c t="n" s="7">
        <x:v>43944.3127430556</x:v>
      </x:c>
      <x:c t="n" s="0">
        <x:v>36.08612</x:v>
      </x:c>
      <x:c t="n" s="0">
        <x:v>54.20069</x:v>
      </x:c>
      <x:c t="n" s="0">
        <x:v>53.31454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-14.53399</x:v>
      </x:c>
      <x:c t="n" s="0">
        <x:v>-12.40578</x:v>
      </x:c>
      <x:c t="n" s="0">
        <x:v>-7.998947</x:v>
      </x:c>
      <x:c t="n" s="0">
        <x:v>-4.486104</x:v>
      </x:c>
      <x:c t="n" s="0">
        <x:v>15.57018</x:v>
      </x:c>
      <x:c t="n" s="0">
        <x:v>7.41171</x:v>
      </x:c>
      <x:c t="n" s="0">
        <x:v>10.24467</x:v>
      </x:c>
      <x:c t="n" s="0">
        <x:v>17.82994</x:v>
      </x:c>
      <x:c t="n" s="0">
        <x:v>20.2142</x:v>
      </x:c>
      <x:c t="n" s="0">
        <x:v>20.8132</x:v>
      </x:c>
      <x:c t="n" s="0">
        <x:v>24.37665</x:v>
      </x:c>
      <x:c t="n" s="0">
        <x:v>20.01176</x:v>
      </x:c>
      <x:c t="n" s="0">
        <x:v>16.781</x:v>
      </x:c>
      <x:c t="n" s="0">
        <x:v>21.3283</x:v>
      </x:c>
      <x:c t="n" s="0">
        <x:v>22.03134</x:v>
      </x:c>
      <x:c t="n" s="0">
        <x:v>24.63794</x:v>
      </x:c>
      <x:c t="n" s="0">
        <x:v>24.63322</x:v>
      </x:c>
      <x:c t="n" s="0">
        <x:v>28.44309</x:v>
      </x:c>
      <x:c t="n" s="0">
        <x:v>25.22171</x:v>
      </x:c>
      <x:c t="n" s="0">
        <x:v>24.28119</x:v>
      </x:c>
      <x:c t="n" s="0">
        <x:v>24.98009</x:v>
      </x:c>
      <x:c t="n" s="0">
        <x:v>23.23326</x:v>
      </x:c>
      <x:c t="n" s="0">
        <x:v>20.54691</x:v>
      </x:c>
      <x:c t="n" s="0">
        <x:v>18.1035</x:v>
      </x:c>
      <x:c t="n" s="0">
        <x:v>16.2531</x:v>
      </x:c>
      <x:c t="n" s="0">
        <x:v>17.07331</x:v>
      </x:c>
      <x:c t="n" s="0">
        <x:v>18.52754</x:v>
      </x:c>
      <x:c t="n" s="0">
        <x:v>8.922826</x:v>
      </x:c>
      <x:c t="n" s="0">
        <x:v>6.557079</x:v>
      </x:c>
      <x:c t="n" s="0">
        <x:v>4.03135</x:v>
      </x:c>
      <x:c t="n" s="0">
        <x:v>5.4431</x:v>
      </x:c>
      <x:c t="n" s="0">
        <x:v>3.470332</x:v>
      </x:c>
      <x:c t="n" s="0">
        <x:v>2.827459</x:v>
      </x:c>
      <x:c t="n" s="0">
        <x:v>-30.06697</x:v>
      </x:c>
      <x:c t="n" s="0">
        <x:v>-29.16826</x:v>
      </x:c>
      <x:c t="n" s="0">
        <x:v>-28.18997</x:v>
      </x:c>
      <x:c t="n" s="0">
        <x:v>-13.04973</x:v>
      </x:c>
      <x:c t="n" s="0">
        <x:v>-14.18227</x:v>
      </x:c>
      <x:c t="n" s="0">
        <x:v>-6.529968</x:v>
      </x:c>
      <x:c t="n" s="0">
        <x:v>-11.12812</x:v>
      </x:c>
      <x:c t="n" s="0">
        <x:v>13.99347</x:v>
      </x:c>
      <x:c t="n" s="0">
        <x:v>8.439281</x:v>
      </x:c>
      <x:c t="n" s="0">
        <x:v>4.403944</x:v>
      </x:c>
      <x:c t="n" s="0">
        <x:v>14.49299</x:v>
      </x:c>
      <x:c t="n" s="0">
        <x:v>14.86926</x:v>
      </x:c>
      <x:c t="n" s="0">
        <x:v>15.74834</x:v>
      </x:c>
      <x:c t="n" s="0">
        <x:v>18.88367</x:v>
      </x:c>
      <x:c t="n" s="0">
        <x:v>14.56646</x:v>
      </x:c>
      <x:c t="n" s="0">
        <x:v>13.56915</x:v>
      </x:c>
      <x:c t="n" s="0">
        <x:v>22.8377</x:v>
      </x:c>
      <x:c t="n" s="0">
        <x:v>23.03798</x:v>
      </x:c>
      <x:c t="n" s="0">
        <x:v>23.97</x:v>
      </x:c>
      <x:c t="n" s="0">
        <x:v>24.98144</x:v>
      </x:c>
      <x:c t="n" s="0">
        <x:v>27.30456</x:v>
      </x:c>
      <x:c t="n" s="0">
        <x:v>23.8266</x:v>
      </x:c>
      <x:c t="n" s="0">
        <x:v>24.44588</x:v>
      </x:c>
      <x:c t="n" s="0">
        <x:v>27.96825</x:v>
      </x:c>
      <x:c t="n" s="0">
        <x:v>19.54334</x:v>
      </x:c>
      <x:c t="n" s="0">
        <x:v>20.56451</x:v>
      </x:c>
      <x:c t="n" s="0">
        <x:v>21.49609</x:v>
      </x:c>
      <x:c t="n" s="0">
        <x:v>15.59108</x:v>
      </x:c>
      <x:c t="n" s="0">
        <x:v>18.25703</x:v>
      </x:c>
      <x:c t="n" s="0">
        <x:v>18.58669</x:v>
      </x:c>
      <x:c t="n" s="0">
        <x:v>8.533184</x:v>
      </x:c>
      <x:c t="n" s="0">
        <x:v>7.19215</x:v>
      </x:c>
      <x:c t="n" s="0">
        <x:v>3.650037</x:v>
      </x:c>
      <x:c t="n" s="0">
        <x:v>5.254161</x:v>
      </x:c>
      <x:c t="n" s="0">
        <x:v>3.302114</x:v>
      </x:c>
      <x:c t="n" s="0">
        <x:v>2.684574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43944.3127430556</x:v>
      </x:c>
      <x:c t="n" s="7">
        <x:v>43944.3127430556</x:v>
      </x:c>
      <x:c t="n" s="0">
        <x:v>35.42199</x:v>
      </x:c>
      <x:c t="n" s="0">
        <x:v>54.20069</x:v>
      </x:c>
      <x:c t="n" s="0">
        <x:v>56.19321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-14.28135</x:v>
      </x:c>
      <x:c t="n" s="0">
        <x:v>-12.62403</x:v>
      </x:c>
      <x:c t="n" s="0">
        <x:v>-7.75101</x:v>
      </x:c>
      <x:c t="n" s="0">
        <x:v>-5.013475</x:v>
      </x:c>
      <x:c t="n" s="0">
        <x:v>15.37275</x:v>
      </x:c>
      <x:c t="n" s="0">
        <x:v>7.218068</x:v>
      </x:c>
      <x:c t="n" s="0">
        <x:v>9.74862</x:v>
      </x:c>
      <x:c t="n" s="0">
        <x:v>17.47595</x:v>
      </x:c>
      <x:c t="n" s="0">
        <x:v>19.74048</x:v>
      </x:c>
      <x:c t="n" s="0">
        <x:v>20.20494</x:v>
      </x:c>
      <x:c t="n" s="0">
        <x:v>23.91865</x:v>
      </x:c>
      <x:c t="n" s="0">
        <x:v>19.56371</x:v>
      </x:c>
      <x:c t="n" s="0">
        <x:v>16.39722</x:v>
      </x:c>
      <x:c t="n" s="0">
        <x:v>20.84355</x:v>
      </x:c>
      <x:c t="n" s="0">
        <x:v>21.95578</x:v>
      </x:c>
      <x:c t="n" s="0">
        <x:v>24.46177</x:v>
      </x:c>
      <x:c t="n" s="0">
        <x:v>24.55561</x:v>
      </x:c>
      <x:c t="n" s="0">
        <x:v>28.0368</x:v>
      </x:c>
      <x:c t="n" s="0">
        <x:v>24.96758</x:v>
      </x:c>
      <x:c t="n" s="0">
        <x:v>24.55756</x:v>
      </x:c>
      <x:c t="n" s="0">
        <x:v>25.30269</x:v>
      </x:c>
      <x:c t="n" s="0">
        <x:v>22.91284</x:v>
      </x:c>
      <x:c t="n" s="0">
        <x:v>21.20356</x:v>
      </x:c>
      <x:c t="n" s="0">
        <x:v>19.16928</x:v>
      </x:c>
      <x:c t="n" s="0">
        <x:v>16.56334</x:v>
      </x:c>
      <x:c t="n" s="0">
        <x:v>17.24133</x:v>
      </x:c>
      <x:c t="n" s="0">
        <x:v>18.34706</x:v>
      </x:c>
      <x:c t="n" s="0">
        <x:v>8.787651</x:v>
      </x:c>
      <x:c t="n" s="0">
        <x:v>6.741499</x:v>
      </x:c>
      <x:c t="n" s="0">
        <x:v>4.023359</x:v>
      </x:c>
      <x:c t="n" s="0">
        <x:v>5.466351</x:v>
      </x:c>
      <x:c t="n" s="0">
        <x:v>3.467533</x:v>
      </x:c>
      <x:c t="n" s="0">
        <x:v>2.767381</x:v>
      </x:c>
      <x:c t="n" s="0">
        <x:v>-30.06697</x:v>
      </x:c>
      <x:c t="n" s="0">
        <x:v>-29.16826</x:v>
      </x:c>
      <x:c t="n" s="0">
        <x:v>-28.18997</x:v>
      </x:c>
      <x:c t="n" s="0">
        <x:v>-13.04054</x:v>
      </x:c>
      <x:c t="n" s="0">
        <x:v>-15.0007</x:v>
      </x:c>
      <x:c t="n" s="0">
        <x:v>-6.529968</x:v>
      </x:c>
      <x:c t="n" s="0">
        <x:v>-11.12812</x:v>
      </x:c>
      <x:c t="n" s="0">
        <x:v>13.99347</x:v>
      </x:c>
      <x:c t="n" s="0">
        <x:v>2.354235</x:v>
      </x:c>
      <x:c t="n" s="0">
        <x:v>4.403944</x:v>
      </x:c>
      <x:c t="n" s="0">
        <x:v>15.32931</x:v>
      </x:c>
      <x:c t="n" s="0">
        <x:v>14.86926</x:v>
      </x:c>
      <x:c t="n" s="0">
        <x:v>11.01263</x:v>
      </x:c>
      <x:c t="n" s="0">
        <x:v>22.78023</x:v>
      </x:c>
      <x:c t="n" s="0">
        <x:v>15.82338</x:v>
      </x:c>
      <x:c t="n" s="0">
        <x:v>17.59459</x:v>
      </x:c>
      <x:c t="n" s="0">
        <x:v>11.19832</x:v>
      </x:c>
      <x:c t="n" s="0">
        <x:v>20.59938</x:v>
      </x:c>
      <x:c t="n" s="0">
        <x:v>22.51131</x:v>
      </x:c>
      <x:c t="n" s="0">
        <x:v>22.51208</x:v>
      </x:c>
      <x:c t="n" s="0">
        <x:v>23.2038</x:v>
      </x:c>
      <x:c t="n" s="0">
        <x:v>21.24762</x:v>
      </x:c>
      <x:c t="n" s="0">
        <x:v>23.97038</x:v>
      </x:c>
      <x:c t="n" s="0">
        <x:v>25.24474</x:v>
      </x:c>
      <x:c t="n" s="0">
        <x:v>21.9105</x:v>
      </x:c>
      <x:c t="n" s="0">
        <x:v>24.45853</x:v>
      </x:c>
      <x:c t="n" s="0">
        <x:v>21.27912</x:v>
      </x:c>
      <x:c t="n" s="0">
        <x:v>18.99323</x:v>
      </x:c>
      <x:c t="n" s="0">
        <x:v>17.83761</x:v>
      </x:c>
      <x:c t="n" s="0">
        <x:v>18.59945</x:v>
      </x:c>
      <x:c t="n" s="0">
        <x:v>8.850851</x:v>
      </x:c>
      <x:c t="n" s="0">
        <x:v>8.698835</x:v>
      </x:c>
      <x:c t="n" s="0">
        <x:v>3.749733</x:v>
      </x:c>
      <x:c t="n" s="0">
        <x:v>5.136949</x:v>
      </x:c>
      <x:c t="n" s="0">
        <x:v>3.753092</x:v>
      </x:c>
      <x:c t="n" s="0">
        <x:v>2.893176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43944.3127430556</x:v>
      </x:c>
      <x:c t="n" s="7">
        <x:v>43944.3127430556</x:v>
      </x:c>
      <x:c t="n" s="0">
        <x:v>36.34227</x:v>
      </x:c>
      <x:c t="n" s="0">
        <x:v>54.20069</x:v>
      </x:c>
      <x:c t="n" s="0">
        <x:v>53.19253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-14.07664</x:v>
      </x:c>
      <x:c t="n" s="0">
        <x:v>-13.01115</x:v>
      </x:c>
      <x:c t="n" s="0">
        <x:v>-7.549923</x:v>
      </x:c>
      <x:c t="n" s="0">
        <x:v>-5.520868</x:v>
      </x:c>
      <x:c t="n" s="0">
        <x:v>15.19673</x:v>
      </x:c>
      <x:c t="n" s="0">
        <x:v>6.768476</x:v>
      </x:c>
      <x:c t="n" s="0">
        <x:v>9.748033</x:v>
      </x:c>
      <x:c t="n" s="0">
        <x:v>17.31771</x:v>
      </x:c>
      <x:c t="n" s="0">
        <x:v>19.19303</x:v>
      </x:c>
      <x:c t="n" s="0">
        <x:v>19.60814</x:v>
      </x:c>
      <x:c t="n" s="0">
        <x:v>24.78454</x:v>
      </x:c>
      <x:c t="n" s="0">
        <x:v>19.19183</x:v>
      </x:c>
      <x:c t="n" s="0">
        <x:v>16.97372</x:v>
      </x:c>
      <x:c t="n" s="0">
        <x:v>20.30409</x:v>
      </x:c>
      <x:c t="n" s="0">
        <x:v>21.88326</x:v>
      </x:c>
      <x:c t="n" s="0">
        <x:v>24.63975</x:v>
      </x:c>
      <x:c t="n" s="0">
        <x:v>24.30872</x:v>
      </x:c>
      <x:c t="n" s="0">
        <x:v>27.81085</x:v>
      </x:c>
      <x:c t="n" s="0">
        <x:v>24.55095</x:v>
      </x:c>
      <x:c t="n" s="0">
        <x:v>24.45454</x:v>
      </x:c>
      <x:c t="n" s="0">
        <x:v>25.12387</x:v>
      </x:c>
      <x:c t="n" s="0">
        <x:v>23.05483</x:v>
      </x:c>
      <x:c t="n" s="0">
        <x:v>21.497</x:v>
      </x:c>
      <x:c t="n" s="0">
        <x:v>19.29302</x:v>
      </x:c>
      <x:c t="n" s="0">
        <x:v>17.12426</x:v>
      </x:c>
      <x:c t="n" s="0">
        <x:v>17.35557</x:v>
      </x:c>
      <x:c t="n" s="0">
        <x:v>18.58894</x:v>
      </x:c>
      <x:c t="n" s="0">
        <x:v>8.880613</x:v>
      </x:c>
      <x:c t="n" s="0">
        <x:v>6.974995</x:v>
      </x:c>
      <x:c t="n" s="0">
        <x:v>4.094448</x:v>
      </x:c>
      <x:c t="n" s="0">
        <x:v>5.464965</x:v>
      </x:c>
      <x:c t="n" s="0">
        <x:v>3.505274</x:v>
      </x:c>
      <x:c t="n" s="0">
        <x:v>2.729453</x:v>
      </x:c>
      <x:c t="n" s="0">
        <x:v>-30.06697</x:v>
      </x:c>
      <x:c t="n" s="0">
        <x:v>-29.16826</x:v>
      </x:c>
      <x:c t="n" s="0">
        <x:v>-28.18997</x:v>
      </x:c>
      <x:c t="n" s="0">
        <x:v>-13.04054</x:v>
      </x:c>
      <x:c t="n" s="0">
        <x:v>-16.84246</x:v>
      </x:c>
      <x:c t="n" s="0">
        <x:v>-6.529968</x:v>
      </x:c>
      <x:c t="n" s="0">
        <x:v>-11.12812</x:v>
      </x:c>
      <x:c t="n" s="0">
        <x:v>13.23256</x:v>
      </x:c>
      <x:c t="n" s="0">
        <x:v>2.354235</x:v>
      </x:c>
      <x:c t="n" s="0">
        <x:v>11.9298</x:v>
      </x:c>
      <x:c t="n" s="0">
        <x:v>16.44174</x:v>
      </x:c>
      <x:c t="n" s="0">
        <x:v>7.664592</x:v>
      </x:c>
      <x:c t="n" s="0">
        <x:v>20.78991</x:v>
      </x:c>
      <x:c t="n" s="0">
        <x:v>29.61248</x:v>
      </x:c>
      <x:c t="n" s="0">
        <x:v>16.54081</x:v>
      </x:c>
      <x:c t="n" s="0">
        <x:v>21.00803</x:v>
      </x:c>
      <x:c t="n" s="0">
        <x:v>16.83097</x:v>
      </x:c>
      <x:c t="n" s="0">
        <x:v>21.06623</x:v>
      </x:c>
      <x:c t="n" s="0">
        <x:v>28.644</x:v>
      </x:c>
      <x:c t="n" s="0">
        <x:v>21.29453</x:v>
      </x:c>
      <x:c t="n" s="0">
        <x:v>25.02592</x:v>
      </x:c>
      <x:c t="n" s="0">
        <x:v>25.48914</x:v>
      </x:c>
      <x:c t="n" s="0">
        <x:v>23.69412</x:v>
      </x:c>
      <x:c t="n" s="0">
        <x:v>24.77334</x:v>
      </x:c>
      <x:c t="n" s="0">
        <x:v>22.7485</x:v>
      </x:c>
      <x:c t="n" s="0">
        <x:v>22.90421</x:v>
      </x:c>
      <x:c t="n" s="0">
        <x:v>20.01962</x:v>
      </x:c>
      <x:c t="n" s="0">
        <x:v>19.90353</x:v>
      </x:c>
      <x:c t="n" s="0">
        <x:v>17.63135</x:v>
      </x:c>
      <x:c t="n" s="0">
        <x:v>19.80664</x:v>
      </x:c>
      <x:c t="n" s="0">
        <x:v>9.615173</x:v>
      </x:c>
      <x:c t="n" s="0">
        <x:v>6.971022</x:v>
      </x:c>
      <x:c t="n" s="0">
        <x:v>4.302501</x:v>
      </x:c>
      <x:c t="n" s="0">
        <x:v>6.8398</x:v>
      </x:c>
      <x:c t="n" s="0">
        <x:v>3.139448</x:v>
      </x:c>
      <x:c t="n" s="0">
        <x:v>2.054253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43944.3127430556</x:v>
      </x:c>
      <x:c t="n" s="7">
        <x:v>43944.3127430556</x:v>
      </x:c>
      <x:c t="n" s="0">
        <x:v>35.19228</x:v>
      </x:c>
      <x:c t="n" s="0">
        <x:v>54.20069</x:v>
      </x:c>
      <x:c t="n" s="0">
        <x:v>50.31932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-13.90915</x:v>
      </x:c>
      <x:c t="n" s="0">
        <x:v>-13.39964</x:v>
      </x:c>
      <x:c t="n" s="0">
        <x:v>-7.385264</x:v>
      </x:c>
      <x:c t="n" s="0">
        <x:v>-4.400566</x:v>
      </x:c>
      <x:c t="n" s="0">
        <x:v>14.87739</x:v>
      </x:c>
      <x:c t="n" s="0">
        <x:v>6.393176</x:v>
      </x:c>
      <x:c t="n" s="0">
        <x:v>10.14324</x:v>
      </x:c>
      <x:c t="n" s="0">
        <x:v>17.20034</x:v>
      </x:c>
      <x:c t="n" s="0">
        <x:v>18.55963</x:v>
      </x:c>
      <x:c t="n" s="0">
        <x:v>20.67388</x:v>
      </x:c>
      <x:c t="n" s="0">
        <x:v>25.91631</x:v>
      </x:c>
      <x:c t="n" s="0">
        <x:v>18.95259</x:v>
      </x:c>
      <x:c t="n" s="0">
        <x:v>18.24817</x:v>
      </x:c>
      <x:c t="n" s="0">
        <x:v>20.06194</x:v>
      </x:c>
      <x:c t="n" s="0">
        <x:v>21.73384</x:v>
      </x:c>
      <x:c t="n" s="0">
        <x:v>25.22204</x:v>
      </x:c>
      <x:c t="n" s="0">
        <x:v>23.9372</x:v>
      </x:c>
      <x:c t="n" s="0">
        <x:v>27.51322</x:v>
      </x:c>
      <x:c t="n" s="0">
        <x:v>25.71195</x:v>
      </x:c>
      <x:c t="n" s="0">
        <x:v>24.38326</x:v>
      </x:c>
      <x:c t="n" s="0">
        <x:v>25.22444</x:v>
      </x:c>
      <x:c t="n" s="0">
        <x:v>23.0347</x:v>
      </x:c>
      <x:c t="n" s="0">
        <x:v>21.54028</x:v>
      </x:c>
      <x:c t="n" s="0">
        <x:v>19.31619</x:v>
      </x:c>
      <x:c t="n" s="0">
        <x:v>17.33385</x:v>
      </x:c>
      <x:c t="n" s="0">
        <x:v>17.29603</x:v>
      </x:c>
      <x:c t="n" s="0">
        <x:v>19.15608</x:v>
      </x:c>
      <x:c t="n" s="0">
        <x:v>8.945012</x:v>
      </x:c>
      <x:c t="n" s="0">
        <x:v>7.088875</x:v>
      </x:c>
      <x:c t="n" s="0">
        <x:v>4.163838</x:v>
      </x:c>
      <x:c t="n" s="0">
        <x:v>5.617397</x:v>
      </x:c>
      <x:c t="n" s="0">
        <x:v>3.475711</x:v>
      </x:c>
      <x:c t="n" s="0">
        <x:v>2.686973</x:v>
      </x:c>
      <x:c t="n" s="0">
        <x:v>-30.06697</x:v>
      </x:c>
      <x:c t="n" s="0">
        <x:v>-29.16826</x:v>
      </x:c>
      <x:c t="n" s="0">
        <x:v>-28.18997</x:v>
      </x:c>
      <x:c t="n" s="0">
        <x:v>-13.04054</x:v>
      </x:c>
      <x:c t="n" s="0">
        <x:v>-16.84246</x:v>
      </x:c>
      <x:c t="n" s="0">
        <x:v>-6.529968</x:v>
      </x:c>
      <x:c t="n" s="0">
        <x:v>3.52798</x:v>
      </x:c>
      <x:c t="n" s="0">
        <x:v>12.3094</x:v>
      </x:c>
      <x:c t="n" s="0">
        <x:v>4.271955</x:v>
      </x:c>
      <x:c t="n" s="0">
        <x:v>11.9298</x:v>
      </x:c>
      <x:c t="n" s="0">
        <x:v>16.44174</x:v>
      </x:c>
      <x:c t="n" s="0">
        <x:v>7.664592</x:v>
      </x:c>
      <x:c t="n" s="0">
        <x:v>24.75404</x:v>
      </x:c>
      <x:c t="n" s="0">
        <x:v>28.20549</x:v>
      </x:c>
      <x:c t="n" s="0">
        <x:v>17.34369</x:v>
      </x:c>
      <x:c t="n" s="0">
        <x:v>20.49399</x:v>
      </x:c>
      <x:c t="n" s="0">
        <x:v>16.99009</x:v>
      </x:c>
      <x:c t="n" s="0">
        <x:v>20.72639</x:v>
      </x:c>
      <x:c t="n" s="0">
        <x:v>22.90268</x:v>
      </x:c>
      <x:c t="n" s="0">
        <x:v>24.57686</x:v>
      </x:c>
      <x:c t="n" s="0">
        <x:v>26.71543</x:v>
      </x:c>
      <x:c t="n" s="0">
        <x:v>28.77215</x:v>
      </x:c>
      <x:c t="n" s="0">
        <x:v>26.24454</x:v>
      </x:c>
      <x:c t="n" s="0">
        <x:v>23.63255</x:v>
      </x:c>
      <x:c t="n" s="0">
        <x:v>25.98669</x:v>
      </x:c>
      <x:c t="n" s="0">
        <x:v>20.91078</x:v>
      </x:c>
      <x:c t="n" s="0">
        <x:v>18.15368</x:v>
      </x:c>
      <x:c t="n" s="0">
        <x:v>18.42896</x:v>
      </x:c>
      <x:c t="n" s="0">
        <x:v>18.81698</x:v>
      </x:c>
      <x:c t="n" s="0">
        <x:v>22.30255</x:v>
      </x:c>
      <x:c t="n" s="0">
        <x:v>8.728119</x:v>
      </x:c>
      <x:c t="n" s="0">
        <x:v>7.579833</x:v>
      </x:c>
      <x:c t="n" s="0">
        <x:v>4.791586</x:v>
      </x:c>
      <x:c t="n" s="0">
        <x:v>3.827524</x:v>
      </x:c>
      <x:c t="n" s="0">
        <x:v>4.212476</x:v>
      </x:c>
      <x:c t="n" s="0">
        <x:v>3.045438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43944.3127546296</x:v>
      </x:c>
      <x:c t="n" s="7">
        <x:v>43944.3127546296</x:v>
      </x:c>
      <x:c t="n" s="0">
        <x:v>34.80439</x:v>
      </x:c>
      <x:c t="n" s="0">
        <x:v>54.20069</x:v>
      </x:c>
      <x:c t="n" s="0">
        <x:v>56.70655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-13.77105</x:v>
      </x:c>
      <x:c t="n" s="0">
        <x:v>-13.76136</x:v>
      </x:c>
      <x:c t="n" s="0">
        <x:v>-7.645058</x:v>
      </x:c>
      <x:c t="n" s="0">
        <x:v>-1.27941</x:v>
      </x:c>
      <x:c t="n" s="0">
        <x:v>14.58475</x:v>
      </x:c>
      <x:c t="n" s="0">
        <x:v>6.189803</x:v>
      </x:c>
      <x:c t="n" s="0">
        <x:v>10.45444</x:v>
      </x:c>
      <x:c t="n" s="0">
        <x:v>17.09752</x:v>
      </x:c>
      <x:c t="n" s="0">
        <x:v>17.93432</x:v>
      </x:c>
      <x:c t="n" s="0">
        <x:v>21.5642</x:v>
      </x:c>
      <x:c t="n" s="0">
        <x:v>25.79756</x:v>
      </x:c>
      <x:c t="n" s="0">
        <x:v>18.84704</x:v>
      </x:c>
      <x:c t="n" s="0">
        <x:v>17.97205</x:v>
      </x:c>
      <x:c t="n" s="0">
        <x:v>19.71336</x:v>
      </x:c>
      <x:c t="n" s="0">
        <x:v>21.55471</x:v>
      </x:c>
      <x:c t="n" s="0">
        <x:v>25.08532</x:v>
      </x:c>
      <x:c t="n" s="0">
        <x:v>24.07399</x:v>
      </x:c>
      <x:c t="n" s="0">
        <x:v>27.42226</x:v>
      </x:c>
      <x:c t="n" s="0">
        <x:v>25.66156</x:v>
      </x:c>
      <x:c t="n" s="0">
        <x:v>24.64697</x:v>
      </x:c>
      <x:c t="n" s="0">
        <x:v>24.7397</x:v>
      </x:c>
      <x:c t="n" s="0">
        <x:v>23.48388</x:v>
      </x:c>
      <x:c t="n" s="0">
        <x:v>21.38382</x:v>
      </x:c>
      <x:c t="n" s="0">
        <x:v>19.46064</x:v>
      </x:c>
      <x:c t="n" s="0">
        <x:v>17.44827</x:v>
      </x:c>
      <x:c t="n" s="0">
        <x:v>17.73891</x:v>
      </x:c>
      <x:c t="n" s="0">
        <x:v>19.64799</x:v>
      </x:c>
      <x:c t="n" s="0">
        <x:v>8.998865</x:v>
      </x:c>
      <x:c t="n" s="0">
        <x:v>7.066803</x:v>
      </x:c>
      <x:c t="n" s="0">
        <x:v>4.117819</x:v>
      </x:c>
      <x:c t="n" s="0">
        <x:v>5.5984</x:v>
      </x:c>
      <x:c t="n" s="0">
        <x:v>3.471602</x:v>
      </x:c>
      <x:c t="n" s="0">
        <x:v>2.807418</x:v>
      </x:c>
      <x:c t="n" s="0">
        <x:v>-30.06697</x:v>
      </x:c>
      <x:c t="n" s="0">
        <x:v>-29.16826</x:v>
      </x:c>
      <x:c t="n" s="0">
        <x:v>-28.18997</x:v>
      </x:c>
      <x:c t="n" s="0">
        <x:v>-13.04054</x:v>
      </x:c>
      <x:c t="n" s="0">
        <x:v>-16.84246</x:v>
      </x:c>
      <x:c t="n" s="0">
        <x:v>-22.13419</x:v>
      </x:c>
      <x:c t="n" s="0">
        <x:v>4.740045</x:v>
      </x:c>
      <x:c t="n" s="0">
        <x:v>11.34814</x:v>
      </x:c>
      <x:c t="n" s="0">
        <x:v>4.760223</x:v>
      </x:c>
      <x:c t="n" s="0">
        <x:v>11.9298</x:v>
      </x:c>
      <x:c t="n" s="0">
        <x:v>16.44174</x:v>
      </x:c>
      <x:c t="n" s="0">
        <x:v>10.80922</x:v>
      </x:c>
      <x:c t="n" s="0">
        <x:v>23.84884</x:v>
      </x:c>
      <x:c t="n" s="0">
        <x:v>23.79644</x:v>
      </x:c>
      <x:c t="n" s="0">
        <x:v>18.81855</x:v>
      </x:c>
      <x:c t="n" s="0">
        <x:v>12.65929</x:v>
      </x:c>
      <x:c t="n" s="0">
        <x:v>18.33814</x:v>
      </x:c>
      <x:c t="n" s="0">
        <x:v>18.13518</x:v>
      </x:c>
      <x:c t="n" s="0">
        <x:v>27.20598</x:v>
      </x:c>
      <x:c t="n" s="0">
        <x:v>22.76051</x:v>
      </x:c>
      <x:c t="n" s="0">
        <x:v>28.25079</x:v>
      </x:c>
      <x:c t="n" s="0">
        <x:v>26.24722</x:v>
      </x:c>
      <x:c t="n" s="0">
        <x:v>23.8194</x:v>
      </x:c>
      <x:c t="n" s="0">
        <x:v>19.48902</x:v>
      </x:c>
      <x:c t="n" s="0">
        <x:v>23.38664</x:v>
      </x:c>
      <x:c t="n" s="0">
        <x:v>21.01461</x:v>
      </x:c>
      <x:c t="n" s="0">
        <x:v>19.80376</x:v>
      </x:c>
      <x:c t="n" s="0">
        <x:v>16.31281</x:v>
      </x:c>
      <x:c t="n" s="0">
        <x:v>20.4153</x:v>
      </x:c>
      <x:c t="n" s="0">
        <x:v>21.11503</x:v>
      </x:c>
      <x:c t="n" s="0">
        <x:v>9.384133</x:v>
      </x:c>
      <x:c t="n" s="0">
        <x:v>7.211096</x:v>
      </x:c>
      <x:c t="n" s="0">
        <x:v>4.677074</x:v>
      </x:c>
      <x:c t="n" s="0">
        <x:v>5.832326</x:v>
      </x:c>
      <x:c t="n" s="0">
        <x:v>3.062063</x:v>
      </x:c>
      <x:c t="n" s="0">
        <x:v>3.313249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43944.3127546296</x:v>
      </x:c>
      <x:c t="n" s="7">
        <x:v>43944.3127546296</x:v>
      </x:c>
      <x:c t="n" s="0">
        <x:v>34.52046</x:v>
      </x:c>
      <x:c t="n" s="0">
        <x:v>54.20069</x:v>
      </x:c>
      <x:c t="n" s="0">
        <x:v>53.39587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-13.65649</x:v>
      </x:c>
      <x:c t="n" s="0">
        <x:v>-14.0961</x:v>
      </x:c>
      <x:c t="n" s="0">
        <x:v>-8.304042</x:v>
      </x:c>
      <x:c t="n" s="0">
        <x:v>0.2974949</x:v>
      </x:c>
      <x:c t="n" s="0">
        <x:v>14.06876</x:v>
      </x:c>
      <x:c t="n" s="0">
        <x:v>6.008244</x:v>
      </x:c>
      <x:c t="n" s="0">
        <x:v>10.44423</x:v>
      </x:c>
      <x:c t="n" s="0">
        <x:v>17.24913</x:v>
      </x:c>
      <x:c t="n" s="0">
        <x:v>17.53586</x:v>
      </x:c>
      <x:c t="n" s="0">
        <x:v>21.49069</x:v>
      </x:c>
      <x:c t="n" s="0">
        <x:v>25.56763</x:v>
      </x:c>
      <x:c t="n" s="0">
        <x:v>18.8429</x:v>
      </x:c>
      <x:c t="n" s="0">
        <x:v>17.42175</x:v>
      </x:c>
      <x:c t="n" s="0">
        <x:v>19.53511</x:v>
      </x:c>
      <x:c t="n" s="0">
        <x:v>21.09381</x:v>
      </x:c>
      <x:c t="n" s="0">
        <x:v>25.07159</x:v>
      </x:c>
      <x:c t="n" s="0">
        <x:v>24.14322</x:v>
      </x:c>
      <x:c t="n" s="0">
        <x:v>27.38482</x:v>
      </x:c>
      <x:c t="n" s="0">
        <x:v>26.24797</x:v>
      </x:c>
      <x:c t="n" s="0">
        <x:v>24.39955</x:v>
      </x:c>
      <x:c t="n" s="0">
        <x:v>24.40375</x:v>
      </x:c>
      <x:c t="n" s="0">
        <x:v>23.36012</x:v>
      </x:c>
      <x:c t="n" s="0">
        <x:v>21.40475</x:v>
      </x:c>
      <x:c t="n" s="0">
        <x:v>19.37398</x:v>
      </x:c>
      <x:c t="n" s="0">
        <x:v>17.62384</x:v>
      </x:c>
      <x:c t="n" s="0">
        <x:v>18.2296</x:v>
      </x:c>
      <x:c t="n" s="0">
        <x:v>19.56346</x:v>
      </x:c>
      <x:c t="n" s="0">
        <x:v>8.899864</x:v>
      </x:c>
      <x:c t="n" s="0">
        <x:v>7.133036</x:v>
      </x:c>
      <x:c t="n" s="0">
        <x:v>4.170769</x:v>
      </x:c>
      <x:c t="n" s="0">
        <x:v>5.511898</x:v>
      </x:c>
      <x:c t="n" s="0">
        <x:v>3.505192</x:v>
      </x:c>
      <x:c t="n" s="0">
        <x:v>2.867701</x:v>
      </x:c>
      <x:c t="n" s="0">
        <x:v>-30.06697</x:v>
      </x:c>
      <x:c t="n" s="0">
        <x:v>-29.16826</x:v>
      </x:c>
      <x:c t="n" s="0">
        <x:v>-28.18997</x:v>
      </x:c>
      <x:c t="n" s="0">
        <x:v>-14.08151</x:v>
      </x:c>
      <x:c t="n" s="0">
        <x:v>-16.84246</x:v>
      </x:c>
      <x:c t="n" s="0">
        <x:v>-22.13419</x:v>
      </x:c>
      <x:c t="n" s="0">
        <x:v>4.740045</x:v>
      </x:c>
      <x:c t="n" s="0">
        <x:v>5.443462</x:v>
      </x:c>
      <x:c t="n" s="0">
        <x:v>4.760223</x:v>
      </x:c>
      <x:c t="n" s="0">
        <x:v>7.170684</x:v>
      </x:c>
      <x:c t="n" s="0">
        <x:v>19.43361</x:v>
      </x:c>
      <x:c t="n" s="0">
        <x:v>14.86727</x:v>
      </x:c>
      <x:c t="n" s="0">
        <x:v>18.68855</x:v>
      </x:c>
      <x:c t="n" s="0">
        <x:v>24.28173</x:v>
      </x:c>
      <x:c t="n" s="0">
        <x:v>22.34047</x:v>
      </x:c>
      <x:c t="n" s="0">
        <x:v>12.46448</x:v>
      </x:c>
      <x:c t="n" s="0">
        <x:v>17.36595</x:v>
      </x:c>
      <x:c t="n" s="0">
        <x:v>17.75094</x:v>
      </x:c>
      <x:c t="n" s="0">
        <x:v>12.82516</x:v>
      </x:c>
      <x:c t="n" s="0">
        <x:v>26.56946</x:v>
      </x:c>
      <x:c t="n" s="0">
        <x:v>21.58724</x:v>
      </x:c>
      <x:c t="n" s="0">
        <x:v>28.42904</x:v>
      </x:c>
      <x:c t="n" s="0">
        <x:v>23.93272</x:v>
      </x:c>
      <x:c t="n" s="0">
        <x:v>22.65196</x:v>
      </x:c>
      <x:c t="n" s="0">
        <x:v>22.55298</x:v>
      </x:c>
      <x:c t="n" s="0">
        <x:v>20.06116</x:v>
      </x:c>
      <x:c t="n" s="0">
        <x:v>18.76067</x:v>
      </x:c>
      <x:c t="n" s="0">
        <x:v>18.26127</x:v>
      </x:c>
      <x:c t="n" s="0">
        <x:v>17.95401</x:v>
      </x:c>
      <x:c t="n" s="0">
        <x:v>19.61615</x:v>
      </x:c>
      <x:c t="n" s="0">
        <x:v>9.146197</x:v>
      </x:c>
      <x:c t="n" s="0">
        <x:v>7.844029</x:v>
      </x:c>
      <x:c t="n" s="0">
        <x:v>3.109755</x:v>
      </x:c>
      <x:c t="n" s="0">
        <x:v>5.700367</x:v>
      </x:c>
      <x:c t="n" s="0">
        <x:v>3.776911</x:v>
      </x:c>
      <x:c t="n" s="0">
        <x:v>2.604255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43944.3127546296</x:v>
      </x:c>
      <x:c t="n" s="7">
        <x:v>43944.3127546296</x:v>
      </x:c>
      <x:c t="n" s="0">
        <x:v>35.63322</x:v>
      </x:c>
      <x:c t="n" s="0">
        <x:v>54.20069</x:v>
      </x:c>
      <x:c t="n" s="0">
        <x:v>56.9038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-13.93552</x:v>
      </x:c>
      <x:c t="n" s="0">
        <x:v>-14.40393</x:v>
      </x:c>
      <x:c t="n" s="0">
        <x:v>-8.958733</x:v>
      </x:c>
      <x:c t="n" s="0">
        <x:v>1.301315</x:v>
      </x:c>
      <x:c t="n" s="0">
        <x:v>13.48416</x:v>
      </x:c>
      <x:c t="n" s="0">
        <x:v>5.874746</x:v>
      </x:c>
      <x:c t="n" s="0">
        <x:v>10.00195</x:v>
      </x:c>
      <x:c t="n" s="0">
        <x:v>17.71247</x:v>
      </x:c>
      <x:c t="n" s="0">
        <x:v>17.23462</x:v>
      </x:c>
      <x:c t="n" s="0">
        <x:v>21.1783</x:v>
      </x:c>
      <x:c t="n" s="0">
        <x:v>25.433</x:v>
      </x:c>
      <x:c t="n" s="0">
        <x:v>20.38615</x:v>
      </x:c>
      <x:c t="n" s="0">
        <x:v>17.42812</x:v>
      </x:c>
      <x:c t="n" s="0">
        <x:v>19.51409</x:v>
      </x:c>
      <x:c t="n" s="0">
        <x:v>20.65357</x:v>
      </x:c>
      <x:c t="n" s="0">
        <x:v>24.72919</x:v>
      </x:c>
      <x:c t="n" s="0">
        <x:v>24.48327</x:v>
      </x:c>
      <x:c t="n" s="0">
        <x:v>27.31363</x:v>
      </x:c>
      <x:c t="n" s="0">
        <x:v>26.24531</x:v>
      </x:c>
      <x:c t="n" s="0">
        <x:v>24.20445</x:v>
      </x:c>
      <x:c t="n" s="0">
        <x:v>24.36091</x:v>
      </x:c>
      <x:c t="n" s="0">
        <x:v>23.32068</x:v>
      </x:c>
      <x:c t="n" s="0">
        <x:v>21.37344</x:v>
      </x:c>
      <x:c t="n" s="0">
        <x:v>19.20232</x:v>
      </x:c>
      <x:c t="n" s="0">
        <x:v>17.37427</x:v>
      </x:c>
      <x:c t="n" s="0">
        <x:v>17.95061</x:v>
      </x:c>
      <x:c t="n" s="0">
        <x:v>19.78606</x:v>
      </x:c>
      <x:c t="n" s="0">
        <x:v>9.000355</x:v>
      </x:c>
      <x:c t="n" s="0">
        <x:v>7.230387</x:v>
      </x:c>
      <x:c t="n" s="0">
        <x:v>4.273937</x:v>
      </x:c>
      <x:c t="n" s="0">
        <x:v>5.471323</x:v>
      </x:c>
      <x:c t="n" s="0">
        <x:v>3.749396</x:v>
      </x:c>
      <x:c t="n" s="0">
        <x:v>2.920553</x:v>
      </x:c>
      <x:c t="n" s="0">
        <x:v>-30.06697</x:v>
      </x:c>
      <x:c t="n" s="0">
        <x:v>-29.16826</x:v>
      </x:c>
      <x:c t="n" s="0">
        <x:v>-28.11727</x:v>
      </x:c>
      <x:c t="n" s="0">
        <x:v>-16.68917</x:v>
      </x:c>
      <x:c t="n" s="0">
        <x:v>-16.84246</x:v>
      </x:c>
      <x:c t="n" s="0">
        <x:v>-22.13419</x:v>
      </x:c>
      <x:c t="n" s="0">
        <x:v>4.740045</x:v>
      </x:c>
      <x:c t="n" s="0">
        <x:v>5.443462</x:v>
      </x:c>
      <x:c t="n" s="0">
        <x:v>5.777535</x:v>
      </x:c>
      <x:c t="n" s="0">
        <x:v>5.716643</x:v>
      </x:c>
      <x:c t="n" s="0">
        <x:v>19.73201</x:v>
      </x:c>
      <x:c t="n" s="0">
        <x:v>14.86727</x:v>
      </x:c>
      <x:c t="n" s="0">
        <x:v>18.68855</x:v>
      </x:c>
      <x:c t="n" s="0">
        <x:v>24.54883</x:v>
      </x:c>
      <x:c t="n" s="0">
        <x:v>25.1869</x:v>
      </x:c>
      <x:c t="n" s="0">
        <x:v>19.13973</x:v>
      </x:c>
      <x:c t="n" s="0">
        <x:v>20.79053</x:v>
      </x:c>
      <x:c t="n" s="0">
        <x:v>17.91008</x:v>
      </x:c>
      <x:c t="n" s="0">
        <x:v>23.4585</x:v>
      </x:c>
      <x:c t="n" s="0">
        <x:v>25.41432</x:v>
      </x:c>
      <x:c t="n" s="0">
        <x:v>27.9284</x:v>
      </x:c>
      <x:c t="n" s="0">
        <x:v>26.46832</x:v>
      </x:c>
      <x:c t="n" s="0">
        <x:v>24.68695</x:v>
      </x:c>
      <x:c t="n" s="0">
        <x:v>26.1389</x:v>
      </x:c>
      <x:c t="n" s="0">
        <x:v>24.60339</x:v>
      </x:c>
      <x:c t="n" s="0">
        <x:v>20.7167</x:v>
      </x:c>
      <x:c t="n" s="0">
        <x:v>17.61061</x:v>
      </x:c>
      <x:c t="n" s="0">
        <x:v>14.58687</x:v>
      </x:c>
      <x:c t="n" s="0">
        <x:v>15.84009</x:v>
      </x:c>
      <x:c t="n" s="0">
        <x:v>19.5614</x:v>
      </x:c>
      <x:c t="n" s="0">
        <x:v>9.232471</x:v>
      </x:c>
      <x:c t="n" s="0">
        <x:v>7.177737</x:v>
      </x:c>
      <x:c t="n" s="0">
        <x:v>5.242786</x:v>
      </x:c>
      <x:c t="n" s="0">
        <x:v>4.997897</x:v>
      </x:c>
      <x:c t="n" s="0">
        <x:v>4.501813</x:v>
      </x:c>
      <x:c t="n" s="0">
        <x:v>3.730599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43944.3127546296</x:v>
      </x:c>
      <x:c t="n" s="7">
        <x:v>43944.3127546296</x:v>
      </x:c>
      <x:c t="n" s="0">
        <x:v>34.73827</x:v>
      </x:c>
      <x:c t="n" s="0">
        <x:v>54.20069</x:v>
      </x:c>
      <x:c t="n" s="0">
        <x:v>57.13934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-14.24395</x:v>
      </x:c>
      <x:c t="n" s="0">
        <x:v>-14.68528</x:v>
      </x:c>
      <x:c t="n" s="0">
        <x:v>-9.608461</x:v>
      </x:c>
      <x:c t="n" s="0">
        <x:v>2.006294</x:v>
      </x:c>
      <x:c t="n" s="0">
        <x:v>12.91388</x:v>
      </x:c>
      <x:c t="n" s="0">
        <x:v>5.937929</x:v>
      </x:c>
      <x:c t="n" s="0">
        <x:v>9.584925</x:v>
      </x:c>
      <x:c t="n" s="0">
        <x:v>18.07247</x:v>
      </x:c>
      <x:c t="n" s="0">
        <x:v>16.95969</x:v>
      </x:c>
      <x:c t="n" s="0">
        <x:v>21.00689</x:v>
      </x:c>
      <x:c t="n" s="0">
        <x:v>25.13195</x:v>
      </x:c>
      <x:c t="n" s="0">
        <x:v>22.8702</x:v>
      </x:c>
      <x:c t="n" s="0">
        <x:v>17.7925</x:v>
      </x:c>
      <x:c t="n" s="0">
        <x:v>19.70853</x:v>
      </x:c>
      <x:c t="n" s="0">
        <x:v>20.45797</x:v>
      </x:c>
      <x:c t="n" s="0">
        <x:v>24.72256</x:v>
      </x:c>
      <x:c t="n" s="0">
        <x:v>24.76607</x:v>
      </x:c>
      <x:c t="n" s="0">
        <x:v>26.95996</x:v>
      </x:c>
      <x:c t="n" s="0">
        <x:v>26.35795</x:v>
      </x:c>
      <x:c t="n" s="0">
        <x:v>24.34343</x:v>
      </x:c>
      <x:c t="n" s="0">
        <x:v>24.44549</x:v>
      </x:c>
      <x:c t="n" s="0">
        <x:v>23.34743</x:v>
      </x:c>
      <x:c t="n" s="0">
        <x:v>21.04408</x:v>
      </x:c>
      <x:c t="n" s="0">
        <x:v>19.09495</x:v>
      </x:c>
      <x:c t="n" s="0">
        <x:v>17.24434</x:v>
      </x:c>
      <x:c t="n" s="0">
        <x:v>17.68825</x:v>
      </x:c>
      <x:c t="n" s="0">
        <x:v>19.66475</x:v>
      </x:c>
      <x:c t="n" s="0">
        <x:v>9.011094</x:v>
      </x:c>
      <x:c t="n" s="0">
        <x:v>7.151053</x:v>
      </x:c>
      <x:c t="n" s="0">
        <x:v>4.288644</x:v>
      </x:c>
      <x:c t="n" s="0">
        <x:v>5.23533</x:v>
      </x:c>
      <x:c t="n" s="0">
        <x:v>3.748942</x:v>
      </x:c>
      <x:c t="n" s="0">
        <x:v>3.004723</x:v>
      </x:c>
      <x:c t="n" s="0">
        <x:v>-30.06697</x:v>
      </x:c>
      <x:c t="n" s="0">
        <x:v>-29.16826</x:v>
      </x:c>
      <x:c t="n" s="0">
        <x:v>-28.11727</x:v>
      </x:c>
      <x:c t="n" s="0">
        <x:v>-16.68917</x:v>
      </x:c>
      <x:c t="n" s="0">
        <x:v>-16.35467</x:v>
      </x:c>
      <x:c t="n" s="0">
        <x:v>-22.13419</x:v>
      </x:c>
      <x:c t="n" s="0">
        <x:v>4.770919</x:v>
      </x:c>
      <x:c t="n" s="0">
        <x:v>5.007813</x:v>
      </x:c>
      <x:c t="n" s="0">
        <x:v>6.290216</x:v>
      </x:c>
      <x:c t="n" s="0">
        <x:v>5.17676</x:v>
      </x:c>
      <x:c t="n" s="0">
        <x:v>19.73201</x:v>
      </x:c>
      <x:c t="n" s="0">
        <x:v>16.54475</x:v>
      </x:c>
      <x:c t="n" s="0">
        <x:v>20.92944</x:v>
      </x:c>
      <x:c t="n" s="0">
        <x:v>18.55892</x:v>
      </x:c>
      <x:c t="n" s="0">
        <x:v>30.07356</x:v>
      </x:c>
      <x:c t="n" s="0">
        <x:v>19.75108</x:v>
      </x:c>
      <x:c t="n" s="0">
        <x:v>20.91606</x:v>
      </x:c>
      <x:c t="n" s="0">
        <x:v>16.59823</x:v>
      </x:c>
      <x:c t="n" s="0">
        <x:v>26.74337</x:v>
      </x:c>
      <x:c t="n" s="0">
        <x:v>25.42946</x:v>
      </x:c>
      <x:c t="n" s="0">
        <x:v>19.38062</x:v>
      </x:c>
      <x:c t="n" s="0">
        <x:v>24.89537</x:v>
      </x:c>
      <x:c t="n" s="0">
        <x:v>24.70071</x:v>
      </x:c>
      <x:c t="n" s="0">
        <x:v>19.64987</x:v>
      </x:c>
      <x:c t="n" s="0">
        <x:v>21.92996</x:v>
      </x:c>
      <x:c t="n" s="0">
        <x:v>21.02673</x:v>
      </x:c>
      <x:c t="n" s="0">
        <x:v>18.40474</x:v>
      </x:c>
      <x:c t="n" s="0">
        <x:v>16.77339</x:v>
      </x:c>
      <x:c t="n" s="0">
        <x:v>14.4338</x:v>
      </x:c>
      <x:c t="n" s="0">
        <x:v>17.83332</x:v>
      </x:c>
      <x:c t="n" s="0">
        <x:v>7.788319</x:v>
      </x:c>
      <x:c t="n" s="0">
        <x:v>6.734992</x:v>
      </x:c>
      <x:c t="n" s="0">
        <x:v>4.250908</x:v>
      </x:c>
      <x:c t="n" s="0">
        <x:v>3.642349</x:v>
      </x:c>
      <x:c t="n" s="0">
        <x:v>4.04031</x:v>
      </x:c>
      <x:c t="n" s="0">
        <x:v>2.709337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43944.3127546296</x:v>
      </x:c>
      <x:c t="n" s="7">
        <x:v>43944.3127546296</x:v>
      </x:c>
      <x:c t="n" s="0">
        <x:v>35.68352</x:v>
      </x:c>
      <x:c t="n" s="0">
        <x:v>54.20069</x:v>
      </x:c>
      <x:c t="n" s="0">
        <x:v>61.39937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-14.52589</x:v>
      </x:c>
      <x:c t="n" s="0">
        <x:v>-14.6975</x:v>
      </x:c>
      <x:c t="n" s="0">
        <x:v>-10.25248</x:v>
      </x:c>
      <x:c t="n" s="0">
        <x:v>2.567807</x:v>
      </x:c>
      <x:c t="n" s="0">
        <x:v>12.29567</x:v>
      </x:c>
      <x:c t="n" s="0">
        <x:v>5.99117</x:v>
      </x:c>
      <x:c t="n" s="0">
        <x:v>9.019307</x:v>
      </x:c>
      <x:c t="n" s="0">
        <x:v>18.35792</x:v>
      </x:c>
      <x:c t="n" s="0">
        <x:v>17.61541</x:v>
      </x:c>
      <x:c t="n" s="0">
        <x:v>21.03148</x:v>
      </x:c>
      <x:c t="n" s="0">
        <x:v>24.53969</x:v>
      </x:c>
      <x:c t="n" s="0">
        <x:v>24.96725</x:v>
      </x:c>
      <x:c t="n" s="0">
        <x:v>18.73837</x:v>
      </x:c>
      <x:c t="n" s="0">
        <x:v>20.12537</x:v>
      </x:c>
      <x:c t="n" s="0">
        <x:v>19.95833</x:v>
      </x:c>
      <x:c t="n" s="0">
        <x:v>24.89194</x:v>
      </x:c>
      <x:c t="n" s="0">
        <x:v>25.05528</x:v>
      </x:c>
      <x:c t="n" s="0">
        <x:v>26.6226</x:v>
      </x:c>
      <x:c t="n" s="0">
        <x:v>25.88653</x:v>
      </x:c>
      <x:c t="n" s="0">
        <x:v>24.31926</x:v>
      </x:c>
      <x:c t="n" s="0">
        <x:v>24.02091</x:v>
      </x:c>
      <x:c t="n" s="0">
        <x:v>23.23564</x:v>
      </x:c>
      <x:c t="n" s="0">
        <x:v>20.99008</x:v>
      </x:c>
      <x:c t="n" s="0">
        <x:v>19.12409</x:v>
      </x:c>
      <x:c t="n" s="0">
        <x:v>16.96523</x:v>
      </x:c>
      <x:c t="n" s="0">
        <x:v>17.32568</x:v>
      </x:c>
      <x:c t="n" s="0">
        <x:v>19.50505</x:v>
      </x:c>
      <x:c t="n" s="0">
        <x:v>9.149676</x:v>
      </x:c>
      <x:c t="n" s="0">
        <x:v>7.149611</x:v>
      </x:c>
      <x:c t="n" s="0">
        <x:v>4.206276</x:v>
      </x:c>
      <x:c t="n" s="0">
        <x:v>5.324762</x:v>
      </x:c>
      <x:c t="n" s="0">
        <x:v>3.837521</x:v>
      </x:c>
      <x:c t="n" s="0">
        <x:v>2.924906</x:v>
      </x:c>
      <x:c t="n" s="0">
        <x:v>-30.06697</x:v>
      </x:c>
      <x:c t="n" s="0">
        <x:v>-29.16826</x:v>
      </x:c>
      <x:c t="n" s="0">
        <x:v>-28.11727</x:v>
      </x:c>
      <x:c t="n" s="0">
        <x:v>-16.68917</x:v>
      </x:c>
      <x:c t="n" s="0">
        <x:v>-13.94003</x:v>
      </x:c>
      <x:c t="n" s="0">
        <x:v>-22.13419</x:v>
      </x:c>
      <x:c t="n" s="0">
        <x:v>4.981105</x:v>
      </x:c>
      <x:c t="n" s="0">
        <x:v>-0.819314</x:v>
      </x:c>
      <x:c t="n" s="0">
        <x:v>5.786952</x:v>
      </x:c>
      <x:c t="n" s="0">
        <x:v>-6.165615</x:v>
      </x:c>
      <x:c t="n" s="0">
        <x:v>18.92896</x:v>
      </x:c>
      <x:c t="n" s="0">
        <x:v>21.65397</x:v>
      </x:c>
      <x:c t="n" s="0">
        <x:v>21.17259</x:v>
      </x:c>
      <x:c t="n" s="0">
        <x:v>19.73898</x:v>
      </x:c>
      <x:c t="n" s="0">
        <x:v>27.26234</x:v>
      </x:c>
      <x:c t="n" s="0">
        <x:v>24.49028</x:v>
      </x:c>
      <x:c t="n" s="0">
        <x:v>21.76703</x:v>
      </x:c>
      <x:c t="n" s="0">
        <x:v>18.53256</x:v>
      </x:c>
      <x:c t="n" s="0">
        <x:v>22.30186</x:v>
      </x:c>
      <x:c t="n" s="0">
        <x:v>26.25312</x:v>
      </x:c>
      <x:c t="n" s="0">
        <x:v>24.68766</x:v>
      </x:c>
      <x:c t="n" s="0">
        <x:v>22.6181</x:v>
      </x:c>
      <x:c t="n" s="0">
        <x:v>24.20312</x:v>
      </x:c>
      <x:c t="n" s="0">
        <x:v>22.64627</x:v>
      </x:c>
      <x:c t="n" s="0">
        <x:v>22.88429</x:v>
      </x:c>
      <x:c t="n" s="0">
        <x:v>17.72034</x:v>
      </x:c>
      <x:c t="n" s="0">
        <x:v>22.12325</x:v>
      </x:c>
      <x:c t="n" s="0">
        <x:v>14.85379</x:v>
      </x:c>
      <x:c t="n" s="0">
        <x:v>17.12814</x:v>
      </x:c>
      <x:c t="n" s="0">
        <x:v>20.17061</x:v>
      </x:c>
      <x:c t="n" s="0">
        <x:v>11.08883</x:v>
      </x:c>
      <x:c t="n" s="0">
        <x:v>8.710555</x:v>
      </x:c>
      <x:c t="n" s="0">
        <x:v>3.523029</x:v>
      </x:c>
      <x:c t="n" s="0">
        <x:v>5.741325</x:v>
      </x:c>
      <x:c t="n" s="0">
        <x:v>4.69889</x:v>
      </x:c>
      <x:c t="n" s="0">
        <x:v>3.157137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43944.3127546296</x:v>
      </x:c>
      <x:c t="n" s="7">
        <x:v>43944.3127546296</x:v>
      </x:c>
      <x:c t="n" s="0">
        <x:v>34.96542</x:v>
      </x:c>
      <x:c t="n" s="0">
        <x:v>54.20069</x:v>
      </x:c>
      <x:c t="n" s="0">
        <x:v>54.5654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-14.78209</x:v>
      </x:c>
      <x:c t="n" s="0">
        <x:v>-14.57841</x:v>
      </x:c>
      <x:c t="n" s="0">
        <x:v>-10.88993</x:v>
      </x:c>
      <x:c t="n" s="0">
        <x:v>3.015082</x:v>
      </x:c>
      <x:c t="n" s="0">
        <x:v>11.64646</x:v>
      </x:c>
      <x:c t="n" s="0">
        <x:v>5.805158</x:v>
      </x:c>
      <x:c t="n" s="0">
        <x:v>8.356446</x:v>
      </x:c>
      <x:c t="n" s="0">
        <x:v>18.1393</x:v>
      </x:c>
      <x:c t="n" s="0">
        <x:v>18.49312</x:v>
      </x:c>
      <x:c t="n" s="0">
        <x:v>21.24496</x:v>
      </x:c>
      <x:c t="n" s="0">
        <x:v>24.60384</x:v>
      </x:c>
      <x:c t="n" s="0">
        <x:v>24.39335</x:v>
      </x:c>
      <x:c t="n" s="0">
        <x:v>20.37719</x:v>
      </x:c>
      <x:c t="n" s="0">
        <x:v>20.01452</x:v>
      </x:c>
      <x:c t="n" s="0">
        <x:v>20.42101</x:v>
      </x:c>
      <x:c t="n" s="0">
        <x:v>24.39645</x:v>
      </x:c>
      <x:c t="n" s="0">
        <x:v>25.29447</x:v>
      </x:c>
      <x:c t="n" s="0">
        <x:v>26.18647</x:v>
      </x:c>
      <x:c t="n" s="0">
        <x:v>25.59999</x:v>
      </x:c>
      <x:c t="n" s="0">
        <x:v>24.4261</x:v>
      </x:c>
      <x:c t="n" s="0">
        <x:v>23.99333</x:v>
      </x:c>
      <x:c t="n" s="0">
        <x:v>23.66054</x:v>
      </x:c>
      <x:c t="n" s="0">
        <x:v>20.57845</x:v>
      </x:c>
      <x:c t="n" s="0">
        <x:v>19.73559</x:v>
      </x:c>
      <x:c t="n" s="0">
        <x:v>16.67918</x:v>
      </x:c>
      <x:c t="n" s="0">
        <x:v>17.4195</x:v>
      </x:c>
      <x:c t="n" s="0">
        <x:v>19.56823</x:v>
      </x:c>
      <x:c t="n" s="0">
        <x:v>9.264325</x:v>
      </x:c>
      <x:c t="n" s="0">
        <x:v>7.256434</x:v>
      </x:c>
      <x:c t="n" s="0">
        <x:v>4.154369</x:v>
      </x:c>
      <x:c t="n" s="0">
        <x:v>5.425386</x:v>
      </x:c>
      <x:c t="n" s="0">
        <x:v>3.795918</x:v>
      </x:c>
      <x:c t="n" s="0">
        <x:v>2.924275</x:v>
      </x:c>
      <x:c t="n" s="0">
        <x:v>-30.06697</x:v>
      </x:c>
      <x:c t="n" s="0">
        <x:v>-29.16826</x:v>
      </x:c>
      <x:c t="n" s="0">
        <x:v>-28.11727</x:v>
      </x:c>
      <x:c t="n" s="0">
        <x:v>-16.68917</x:v>
      </x:c>
      <x:c t="n" s="0">
        <x:v>-13.94003</x:v>
      </x:c>
      <x:c t="n" s="0">
        <x:v>-7.8176</x:v>
      </x:c>
      <x:c t="n" s="0">
        <x:v>4.981105</x:v>
      </x:c>
      <x:c t="n" s="0">
        <x:v>-0.819314</x:v>
      </x:c>
      <x:c t="n" s="0">
        <x:v>3.790091</x:v>
      </x:c>
      <x:c t="n" s="0">
        <x:v>-6.165615</x:v>
      </x:c>
      <x:c t="n" s="0">
        <x:v>14.84709</x:v>
      </x:c>
      <x:c t="n" s="0">
        <x:v>21.65397</x:v>
      </x:c>
      <x:c t="n" s="0">
        <x:v>23.85653</x:v>
      </x:c>
      <x:c t="n" s="0">
        <x:v>26.66769</x:v>
      </x:c>
      <x:c t="n" s="0">
        <x:v>16.94017</x:v>
      </x:c>
      <x:c t="n" s="0">
        <x:v>22.6837</x:v>
      </x:c>
      <x:c t="n" s="0">
        <x:v>20.55117</x:v>
      </x:c>
      <x:c t="n" s="0">
        <x:v>24.92987</x:v>
      </x:c>
      <x:c t="n" s="0">
        <x:v>15.98374</x:v>
      </x:c>
      <x:c t="n" s="0">
        <x:v>26.24964</x:v>
      </x:c>
      <x:c t="n" s="0">
        <x:v>28.20153</x:v>
      </x:c>
      <x:c t="n" s="0">
        <x:v>23.97312</x:v>
      </x:c>
      <x:c t="n" s="0">
        <x:v>23.87024</x:v>
      </x:c>
      <x:c t="n" s="0">
        <x:v>24.79845</x:v>
      </x:c>
      <x:c t="n" s="0">
        <x:v>24.24946</x:v>
      </x:c>
      <x:c t="n" s="0">
        <x:v>19.0784</x:v>
      </x:c>
      <x:c t="n" s="0">
        <x:v>19.48173</x:v>
      </x:c>
      <x:c t="n" s="0">
        <x:v>15.77952</x:v>
      </x:c>
      <x:c t="n" s="0">
        <x:v>16.63281</x:v>
      </x:c>
      <x:c t="n" s="0">
        <x:v>18.87687</x:v>
      </x:c>
      <x:c t="n" s="0">
        <x:v>8.829228</x:v>
      </x:c>
      <x:c t="n" s="0">
        <x:v>6.009516</x:v>
      </x:c>
      <x:c t="n" s="0">
        <x:v>3.827234</x:v>
      </x:c>
      <x:c t="n" s="0">
        <x:v>6.04875</x:v>
      </x:c>
      <x:c t="n" s="0">
        <x:v>2.861967</x:v>
      </x:c>
      <x:c t="n" s="0">
        <x:v>2.543085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43944.3127546296</x:v>
      </x:c>
      <x:c t="n" s="7">
        <x:v>43944.3127546296</x:v>
      </x:c>
      <x:c t="n" s="0">
        <x:v>34.33778</x:v>
      </x:c>
      <x:c t="n" s="0">
        <x:v>54.20069</x:v>
      </x:c>
      <x:c t="n" s="0">
        <x:v>47.53262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-15.0135</x:v>
      </x:c>
      <x:c t="n" s="0">
        <x:v>-14.47923</x:v>
      </x:c>
      <x:c t="n" s="0">
        <x:v>-9.320322</x:v>
      </x:c>
      <x:c t="n" s="0">
        <x:v>3.36368</x:v>
      </x:c>
      <x:c t="n" s="0">
        <x:v>11.02269</x:v>
      </x:c>
      <x:c t="n" s="0">
        <x:v>5.563195</x:v>
      </x:c>
      <x:c t="n" s="0">
        <x:v>7.697273</x:v>
      </x:c>
      <x:c t="n" s="0">
        <x:v>17.78861</x:v>
      </x:c>
      <x:c t="n" s="0">
        <x:v>19.12372</x:v>
      </x:c>
      <x:c t="n" s="0">
        <x:v>21.89437</x:v>
      </x:c>
      <x:c t="n" s="0">
        <x:v>24.97335</x:v>
      </x:c>
      <x:c t="n" s="0">
        <x:v>23.85817</x:v>
      </x:c>
      <x:c t="n" s="0">
        <x:v>20.26928</x:v>
      </x:c>
      <x:c t="n" s="0">
        <x:v>20.56018</x:v>
      </x:c>
      <x:c t="n" s="0">
        <x:v>21.11156</x:v>
      </x:c>
      <x:c t="n" s="0">
        <x:v>23.74024</x:v>
      </x:c>
      <x:c t="n" s="0">
        <x:v>25.1842</x:v>
      </x:c>
      <x:c t="n" s="0">
        <x:v>26.58018</x:v>
      </x:c>
      <x:c t="n" s="0">
        <x:v>26.07442</x:v>
      </x:c>
      <x:c t="n" s="0">
        <x:v>24.7586</x:v>
      </x:c>
      <x:c t="n" s="0">
        <x:v>24.06854</x:v>
      </x:c>
      <x:c t="n" s="0">
        <x:v>23.22612</x:v>
      </x:c>
      <x:c t="n" s="0">
        <x:v>20.47572</x:v>
      </x:c>
      <x:c t="n" s="0">
        <x:v>19.32006</x:v>
      </x:c>
      <x:c t="n" s="0">
        <x:v>16.80302</x:v>
      </x:c>
      <x:c t="n" s="0">
        <x:v>17.33936</x:v>
      </x:c>
      <x:c t="n" s="0">
        <x:v>19.29545</x:v>
      </x:c>
      <x:c t="n" s="0">
        <x:v>9.033613</x:v>
      </x:c>
      <x:c t="n" s="0">
        <x:v>7.137671</x:v>
      </x:c>
      <x:c t="n" s="0">
        <x:v>4.097417</x:v>
      </x:c>
      <x:c t="n" s="0">
        <x:v>5.536871</x:v>
      </x:c>
      <x:c t="n" s="0">
        <x:v>3.594103</x:v>
      </x:c>
      <x:c t="n" s="0">
        <x:v>2.925459</x:v>
      </x:c>
      <x:c t="n" s="0">
        <x:v>-30.06697</x:v>
      </x:c>
      <x:c t="n" s="0">
        <x:v>-29.16826</x:v>
      </x:c>
      <x:c t="n" s="0">
        <x:v>-28.11727</x:v>
      </x:c>
      <x:c t="n" s="0">
        <x:v>-16.68917</x:v>
      </x:c>
      <x:c t="n" s="0">
        <x:v>-13.94003</x:v>
      </x:c>
      <x:c t="n" s="0">
        <x:v>-4.888423</x:v>
      </x:c>
      <x:c t="n" s="0">
        <x:v>4.981105</x:v>
      </x:c>
      <x:c t="n" s="0">
        <x:v>2.870525</x:v>
      </x:c>
      <x:c t="n" s="0">
        <x:v>3.790091</x:v>
      </x:c>
      <x:c t="n" s="0">
        <x:v>-6.165615</x:v>
      </x:c>
      <x:c t="n" s="0">
        <x:v>14.84709</x:v>
      </x:c>
      <x:c t="n" s="0">
        <x:v>20.79021</x:v>
      </x:c>
      <x:c t="n" s="0">
        <x:v>24.47731</x:v>
      </x:c>
      <x:c t="n" s="0">
        <x:v>26.35851</x:v>
      </x:c>
      <x:c t="n" s="0">
        <x:v>17.88912</x:v>
      </x:c>
      <x:c t="n" s="0">
        <x:v>17.32179</x:v>
      </x:c>
      <x:c t="n" s="0">
        <x:v>20.8439</x:v>
      </x:c>
      <x:c t="n" s="0">
        <x:v>21.29845</x:v>
      </x:c>
      <x:c t="n" s="0">
        <x:v>18.00424</x:v>
      </x:c>
      <x:c t="n" s="0">
        <x:v>25.19522</x:v>
      </x:c>
      <x:c t="n" s="0">
        <x:v>25.94304</x:v>
      </x:c>
      <x:c t="n" s="0">
        <x:v>29.33293</x:v>
      </x:c>
      <x:c t="n" s="0">
        <x:v>27.20836</x:v>
      </x:c>
      <x:c t="n" s="0">
        <x:v>22.4477</x:v>
      </x:c>
      <x:c t="n" s="0">
        <x:v>19.8144</x:v>
      </x:c>
      <x:c t="n" s="0">
        <x:v>18.69303</x:v>
      </x:c>
      <x:c t="n" s="0">
        <x:v>16.20731</x:v>
      </x:c>
      <x:c t="n" s="0">
        <x:v>17.96224</x:v>
      </x:c>
      <x:c t="n" s="0">
        <x:v>16.2501</x:v>
      </x:c>
      <x:c t="n" s="0">
        <x:v>16.74051</x:v>
      </x:c>
      <x:c t="n" s="0">
        <x:v>7.467792</x:v>
      </x:c>
      <x:c t="n" s="0">
        <x:v>5.450957</x:v>
      </x:c>
      <x:c t="n" s="0">
        <x:v>3.541674</x:v>
      </x:c>
      <x:c t="n" s="0">
        <x:v>6.454158</x:v>
      </x:c>
      <x:c t="n" s="0">
        <x:v>2.105378</x:v>
      </x:c>
      <x:c t="n" s="0">
        <x:v>2.835872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43944.3127546296</x:v>
      </x:c>
      <x:c t="n" s="7">
        <x:v>43944.3127546296</x:v>
      </x:c>
      <x:c t="n" s="0">
        <x:v>36.56078</x:v>
      </x:c>
      <x:c t="n" s="0">
        <x:v>54.20069</x:v>
      </x:c>
      <x:c t="n" s="0">
        <x:v>60.05085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-15.2214</x:v>
      </x:c>
      <x:c t="n" s="0">
        <x:v>-14.39628</x:v>
      </x:c>
      <x:c t="n" s="0">
        <x:v>-8.319944</x:v>
      </x:c>
      <x:c t="n" s="0">
        <x:v>3.64073</x:v>
      </x:c>
      <x:c t="n" s="0">
        <x:v>10.4706</x:v>
      </x:c>
      <x:c t="n" s="0">
        <x:v>5.345312</x:v>
      </x:c>
      <x:c t="n" s="0">
        <x:v>7.665143</x:v>
      </x:c>
      <x:c t="n" s="0">
        <x:v>17.46492</x:v>
      </x:c>
      <x:c t="n" s="0">
        <x:v>19.1426</x:v>
      </x:c>
      <x:c t="n" s="0">
        <x:v>22.38118</x:v>
      </x:c>
      <x:c t="n" s="0">
        <x:v>25.1217</x:v>
      </x:c>
      <x:c t="n" s="0">
        <x:v>23.50587</x:v>
      </x:c>
      <x:c t="n" s="0">
        <x:v>19.70242</x:v>
      </x:c>
      <x:c t="n" s="0">
        <x:v>20.07478</x:v>
      </x:c>
      <x:c t="n" s="0">
        <x:v>21.63796</x:v>
      </x:c>
      <x:c t="n" s="0">
        <x:v>23.48424</x:v>
      </x:c>
      <x:c t="n" s="0">
        <x:v>25.04797</x:v>
      </x:c>
      <x:c t="n" s="0">
        <x:v>26.93034</x:v>
      </x:c>
      <x:c t="n" s="0">
        <x:v>26.50036</x:v>
      </x:c>
      <x:c t="n" s="0">
        <x:v>24.86689</x:v>
      </x:c>
      <x:c t="n" s="0">
        <x:v>23.87985</x:v>
      </x:c>
      <x:c t="n" s="0">
        <x:v>22.93048</x:v>
      </x:c>
      <x:c t="n" s="0">
        <x:v>20.39249</x:v>
      </x:c>
      <x:c t="n" s="0">
        <x:v>18.96465</x:v>
      </x:c>
      <x:c t="n" s="0">
        <x:v>16.93373</x:v>
      </x:c>
      <x:c t="n" s="0">
        <x:v>17.17003</x:v>
      </x:c>
      <x:c t="n" s="0">
        <x:v>19.17677</x:v>
      </x:c>
      <x:c t="n" s="0">
        <x:v>8.929146</x:v>
      </x:c>
      <x:c t="n" s="0">
        <x:v>6.889005</x:v>
      </x:c>
      <x:c t="n" s="0">
        <x:v>3.981908</x:v>
      </x:c>
      <x:c t="n" s="0">
        <x:v>5.565558</x:v>
      </x:c>
      <x:c t="n" s="0">
        <x:v>3.544187</x:v>
      </x:c>
      <x:c t="n" s="0">
        <x:v>2.820816</x:v>
      </x:c>
      <x:c t="n" s="0">
        <x:v>-30.06697</x:v>
      </x:c>
      <x:c t="n" s="0">
        <x:v>-29.16826</x:v>
      </x:c>
      <x:c t="n" s="0">
        <x:v>-27.89764</x:v>
      </x:c>
      <x:c t="n" s="0">
        <x:v>-17.22561</x:v>
      </x:c>
      <x:c t="n" s="0">
        <x:v>-13.94003</x:v>
      </x:c>
      <x:c t="n" s="0">
        <x:v>-4.888423</x:v>
      </x:c>
      <x:c t="n" s="0">
        <x:v>5.243392</x:v>
      </x:c>
      <x:c t="n" s="0">
        <x:v>3.628939</x:v>
      </x:c>
      <x:c t="n" s="0">
        <x:v>3.430914</x:v>
      </x:c>
      <x:c t="n" s="0">
        <x:v>10.22339</x:v>
      </x:c>
      <x:c t="n" s="0">
        <x:v>14.84709</x:v>
      </x:c>
      <x:c t="n" s="0">
        <x:v>18.80605</x:v>
      </x:c>
      <x:c t="n" s="0">
        <x:v>23.3148</x:v>
      </x:c>
      <x:c t="n" s="0">
        <x:v>25.78862</x:v>
      </x:c>
      <x:c t="n" s="0">
        <x:v>24.82411</x:v>
      </x:c>
      <x:c t="n" s="0">
        <x:v>16.46488</x:v>
      </x:c>
      <x:c t="n" s="0">
        <x:v>14.35022</x:v>
      </x:c>
      <x:c t="n" s="0">
        <x:v>22.96834</x:v>
      </x:c>
      <x:c t="n" s="0">
        <x:v>20.52432</x:v>
      </x:c>
      <x:c t="n" s="0">
        <x:v>20.42624</x:v>
      </x:c>
      <x:c t="n" s="0">
        <x:v>29.88519</x:v>
      </x:c>
      <x:c t="n" s="0">
        <x:v>28.58371</x:v>
      </x:c>
      <x:c t="n" s="0">
        <x:v>23.62109</x:v>
      </x:c>
      <x:c t="n" s="0">
        <x:v>21.72047</x:v>
      </x:c>
      <x:c t="n" s="0">
        <x:v>21.30643</x:v>
      </x:c>
      <x:c t="n" s="0">
        <x:v>21.69995</x:v>
      </x:c>
      <x:c t="n" s="0">
        <x:v>14.32219</x:v>
      </x:c>
      <x:c t="n" s="0">
        <x:v>15.29955</x:v>
      </x:c>
      <x:c t="n" s="0">
        <x:v>15.57637</x:v>
      </x:c>
      <x:c t="n" s="0">
        <x:v>19.63006</x:v>
      </x:c>
      <x:c t="n" s="0">
        <x:v>8.694072</x:v>
      </x:c>
      <x:c t="n" s="0">
        <x:v>5.293664</x:v>
      </x:c>
      <x:c t="n" s="0">
        <x:v>3.362191</x:v>
      </x:c>
      <x:c t="n" s="0">
        <x:v>4.634526</x:v>
      </x:c>
      <x:c t="n" s="0">
        <x:v>2.912351</x:v>
      </x:c>
      <x:c t="n" s="0">
        <x:v>2.797715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43944.3127546296</x:v>
      </x:c>
      <x:c t="n" s="7">
        <x:v>43944.3127546296</x:v>
      </x:c>
      <x:c t="n" s="0">
        <x:v>36.29045</x:v>
      </x:c>
      <x:c t="n" s="0">
        <x:v>54.20069</x:v>
      </x:c>
      <x:c t="n" s="0">
        <x:v>55.67971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-15.69901</x:v>
      </x:c>
      <x:c t="n" s="0">
        <x:v>-14.32666</x:v>
      </x:c>
      <x:c t="n" s="0">
        <x:v>-7.616947</x:v>
      </x:c>
      <x:c t="n" s="0">
        <x:v>4.119177</x:v>
      </x:c>
      <x:c t="n" s="0">
        <x:v>9.936265</x:v>
      </x:c>
      <x:c t="n" s="0">
        <x:v>4.956555</x:v>
      </x:c>
      <x:c t="n" s="0">
        <x:v>8.146122</x:v>
      </x:c>
      <x:c t="n" s="0">
        <x:v>17.37238</x:v>
      </x:c>
      <x:c t="n" s="0">
        <x:v>19.09506</x:v>
      </x:c>
      <x:c t="n" s="0">
        <x:v>22.20249</x:v>
      </x:c>
      <x:c t="n" s="0">
        <x:v>25.13875</x:v>
      </x:c>
      <x:c t="n" s="0">
        <x:v>24.09918</x:v>
      </x:c>
      <x:c t="n" s="0">
        <x:v>19.61792</x:v>
      </x:c>
      <x:c t="n" s="0">
        <x:v>19.55018</x:v>
      </x:c>
      <x:c t="n" s="0">
        <x:v>21.27812</x:v>
      </x:c>
      <x:c t="n" s="0">
        <x:v>22.97283</x:v>
      </x:c>
      <x:c t="n" s="0">
        <x:v>24.47433</x:v>
      </x:c>
      <x:c t="n" s="0">
        <x:v>27.20814</x:v>
      </x:c>
      <x:c t="n" s="0">
        <x:v>26.58064</x:v>
      </x:c>
      <x:c t="n" s="0">
        <x:v>24.80863</x:v>
      </x:c>
      <x:c t="n" s="0">
        <x:v>23.74649</x:v>
      </x:c>
      <x:c t="n" s="0">
        <x:v>22.69545</x:v>
      </x:c>
      <x:c t="n" s="0">
        <x:v>20.5329</x:v>
      </x:c>
      <x:c t="n" s="0">
        <x:v>18.85948</x:v>
      </x:c>
      <x:c t="n" s="0">
        <x:v>16.55347</x:v>
      </x:c>
      <x:c t="n" s="0">
        <x:v>16.91996</x:v>
      </x:c>
      <x:c t="n" s="0">
        <x:v>19.22574</x:v>
      </x:c>
      <x:c t="n" s="0">
        <x:v>8.841999</x:v>
      </x:c>
      <x:c t="n" s="0">
        <x:v>6.709358</x:v>
      </x:c>
      <x:c t="n" s="0">
        <x:v>3.921193</x:v>
      </x:c>
      <x:c t="n" s="0">
        <x:v>5.236735</x:v>
      </x:c>
      <x:c t="n" s="0">
        <x:v>3.63382</x:v>
      </x:c>
      <x:c t="n" s="0">
        <x:v>2.903813</x:v>
      </x:c>
      <x:c t="n" s="0">
        <x:v>-30.06697</x:v>
      </x:c>
      <x:c t="n" s="0">
        <x:v>-29.16826</x:v>
      </x:c>
      <x:c t="n" s="0">
        <x:v>-26.60977</x:v>
      </x:c>
      <x:c t="n" s="0">
        <x:v>-27.20238</x:v>
      </x:c>
      <x:c t="n" s="0">
        <x:v>-13.94003</x:v>
      </x:c>
      <x:c t="n" s="0">
        <x:v>-4.888423</x:v>
      </x:c>
      <x:c t="n" s="0">
        <x:v>6.736335</x:v>
      </x:c>
      <x:c t="n" s="0">
        <x:v>3.628939</x:v>
      </x:c>
      <x:c t="n" s="0">
        <x:v>-0.5870728</x:v>
      </x:c>
      <x:c t="n" s="0">
        <x:v>10.22339</x:v>
      </x:c>
      <x:c t="n" s="0">
        <x:v>18.9873</x:v>
      </x:c>
      <x:c t="n" s="0">
        <x:v>18.80605</x:v>
      </x:c>
      <x:c t="n" s="0">
        <x:v>20.20305</x:v>
      </x:c>
      <x:c t="n" s="0">
        <x:v>22.25284</x:v>
      </x:c>
      <x:c t="n" s="0">
        <x:v>25.75744</x:v>
      </x:c>
      <x:c t="n" s="0">
        <x:v>19.93946</x:v>
      </x:c>
      <x:c t="n" s="0">
        <x:v>12.14984</x:v>
      </x:c>
      <x:c t="n" s="0">
        <x:v>16.31309</x:v>
      </x:c>
      <x:c t="n" s="0">
        <x:v>25.95941</x:v>
      </x:c>
      <x:c t="n" s="0">
        <x:v>22.16051</x:v>
      </x:c>
      <x:c t="n" s="0">
        <x:v>28.26981</x:v>
      </x:c>
      <x:c t="n" s="0">
        <x:v>23.56561</x:v>
      </x:c>
      <x:c t="n" s="0">
        <x:v>26.05029</x:v>
      </x:c>
      <x:c t="n" s="0">
        <x:v>25.86751</x:v>
      </x:c>
      <x:c t="n" s="0">
        <x:v>19.09092</x:v>
      </x:c>
      <x:c t="n" s="0">
        <x:v>20.23763</x:v>
      </x:c>
      <x:c t="n" s="0">
        <x:v>17.14199</x:v>
      </x:c>
      <x:c t="n" s="0">
        <x:v>14.99928</x:v>
      </x:c>
      <x:c t="n" s="0">
        <x:v>15.5141</x:v>
      </x:c>
      <x:c t="n" s="0">
        <x:v>18.08128</x:v>
      </x:c>
      <x:c t="n" s="0">
        <x:v>8.689363</x:v>
      </x:c>
      <x:c t="n" s="0">
        <x:v>5.178511</x:v>
      </x:c>
      <x:c t="n" s="0">
        <x:v>3.135581</x:v>
      </x:c>
      <x:c t="n" s="0">
        <x:v>5.189476</x:v>
      </x:c>
      <x:c t="n" s="0">
        <x:v>4.937806</x:v>
      </x:c>
      <x:c t="n" s="0">
        <x:v>2.808319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43944.3127546296</x:v>
      </x:c>
      <x:c t="n" s="7">
        <x:v>43944.3127546296</x:v>
      </x:c>
      <x:c t="n" s="0">
        <x:v>34.61963</x:v>
      </x:c>
      <x:c t="n" s="0">
        <x:v>54.20069</x:v>
      </x:c>
      <x:c t="n" s="0">
        <x:v>58.80592</x:v>
      </x:c>
      <x:c t="n" s="0">
        <x:v>64.42529</x:v>
      </x:c>
      <x:c t="n" s="0">
        <x:v>-30.06697</x:v>
      </x:c>
      <x:c t="n" s="0">
        <x:v>-29.16826</x:v>
      </x:c>
      <x:c t="n" s="0">
        <x:v>-27.97732</x:v>
      </x:c>
      <x:c t="n" s="0">
        <x:v>-16.34296</x:v>
      </x:c>
      <x:c t="n" s="0">
        <x:v>-14.20344</x:v>
      </x:c>
      <x:c t="n" s="0">
        <x:v>-7.09527</x:v>
      </x:c>
      <x:c t="n" s="0">
        <x:v>4.614102</x:v>
      </x:c>
      <x:c t="n" s="0">
        <x:v>9.426397</x:v>
      </x:c>
      <x:c t="n" s="0">
        <x:v>4.473593</x:v>
      </x:c>
      <x:c t="n" s="0">
        <x:v>8.518528</x:v>
      </x:c>
      <x:c t="n" s="0">
        <x:v>17.82217</x:v>
      </x:c>
      <x:c t="n" s="0">
        <x:v>19.05405</x:v>
      </x:c>
      <x:c t="n" s="0">
        <x:v>21.96205</x:v>
      </x:c>
      <x:c t="n" s="0">
        <x:v>24.54628</x:v>
      </x:c>
      <x:c t="n" s="0">
        <x:v>24.02519</x:v>
      </x:c>
      <x:c t="n" s="0">
        <x:v>19.79332</x:v>
      </x:c>
      <x:c t="n" s="0">
        <x:v>19.44077</x:v>
      </x:c>
      <x:c t="n" s="0">
        <x:v>20.85125</x:v>
      </x:c>
      <x:c t="n" s="0">
        <x:v>23.8074</x:v>
      </x:c>
      <x:c t="n" s="0">
        <x:v>24.40947</x:v>
      </x:c>
      <x:c t="n" s="0">
        <x:v>27.49094</x:v>
      </x:c>
      <x:c t="n" s="0">
        <x:v>26.19312</x:v>
      </x:c>
      <x:c t="n" s="0">
        <x:v>25.20961</x:v>
      </x:c>
      <x:c t="n" s="0">
        <x:v>23.94516</x:v>
      </x:c>
      <x:c t="n" s="0">
        <x:v>22.45162</x:v>
      </x:c>
      <x:c t="n" s="0">
        <x:v>20.53998</x:v>
      </x:c>
      <x:c t="n" s="0">
        <x:v>18.53664</x:v>
      </x:c>
      <x:c t="n" s="0">
        <x:v>16.50783</x:v>
      </x:c>
      <x:c t="n" s="0">
        <x:v>16.80897</x:v>
      </x:c>
      <x:c t="n" s="0">
        <x:v>18.92508</x:v>
      </x:c>
      <x:c t="n" s="0">
        <x:v>8.8594</x:v>
      </x:c>
      <x:c t="n" s="0">
        <x:v>6.619184</x:v>
      </x:c>
      <x:c t="n" s="0">
        <x:v>3.825854</x:v>
      </x:c>
      <x:c t="n" s="0">
        <x:v>5.584775</x:v>
      </x:c>
      <x:c t="n" s="0">
        <x:v>3.750319</x:v>
      </x:c>
      <x:c t="n" s="0">
        <x:v>2.800936</x:v>
      </x:c>
      <x:c t="n" s="0">
        <x:v>-30.06697</x:v>
      </x:c>
      <x:c t="n" s="0">
        <x:v>-29.16826</x:v>
      </x:c>
      <x:c t="n" s="0">
        <x:v>-26.60977</x:v>
      </x:c>
      <x:c t="n" s="0">
        <x:v>-27.20238</x:v>
      </x:c>
      <x:c t="n" s="0">
        <x:v>-12.34182</x:v>
      </x:c>
      <x:c t="n" s="0">
        <x:v>-4.888423</x:v>
      </x:c>
      <x:c t="n" s="0">
        <x:v>6.736335</x:v>
      </x:c>
      <x:c t="n" s="0">
        <x:v>4.207359</x:v>
      </x:c>
      <x:c t="n" s="0">
        <x:v>-0.5870728</x:v>
      </x:c>
      <x:c t="n" s="0">
        <x:v>10.73008</x:v>
      </x:c>
      <x:c t="n" s="0">
        <x:v>19.79662</x:v>
      </x:c>
      <x:c t="n" s="0">
        <x:v>18.82589</x:v>
      </x:c>
      <x:c t="n" s="0">
        <x:v>20.28165</x:v>
      </x:c>
      <x:c t="n" s="0">
        <x:v>16.1561</x:v>
      </x:c>
      <x:c t="n" s="0">
        <x:v>22.01369</x:v>
      </x:c>
      <x:c t="n" s="0">
        <x:v>20.77936</x:v>
      </x:c>
      <x:c t="n" s="0">
        <x:v>22.78978</x:v>
      </x:c>
      <x:c t="n" s="0">
        <x:v>19.99602</x:v>
      </x:c>
      <x:c t="n" s="0">
        <x:v>21.90298</x:v>
      </x:c>
      <x:c t="n" s="0">
        <x:v>21.83056</x:v>
      </x:c>
      <x:c t="n" s="0">
        <x:v>27.51676</x:v>
      </x:c>
      <x:c t="n" s="0">
        <x:v>25.39019</x:v>
      </x:c>
      <x:c t="n" s="0">
        <x:v>28.03112</x:v>
      </x:c>
      <x:c t="n" s="0">
        <x:v>22.3582</x:v>
      </x:c>
      <x:c t="n" s="0">
        <x:v>24.76893</x:v>
      </x:c>
      <x:c t="n" s="0">
        <x:v>19.09013</x:v>
      </x:c>
      <x:c t="n" s="0">
        <x:v>17.35433</x:v>
      </x:c>
      <x:c t="n" s="0">
        <x:v>16.56679</x:v>
      </x:c>
      <x:c t="n" s="0">
        <x:v>15.98159</x:v>
      </x:c>
      <x:c t="n" s="0">
        <x:v>17.21024</x:v>
      </x:c>
      <x:c t="n" s="0">
        <x:v>8.537024</x:v>
      </x:c>
      <x:c t="n" s="0">
        <x:v>6.248738</x:v>
      </x:c>
      <x:c t="n" s="0">
        <x:v>3.681488</x:v>
      </x:c>
      <x:c t="n" s="0">
        <x:v>6.74295</x:v>
      </x:c>
      <x:c t="n" s="0">
        <x:v>4.039858</x:v>
      </x:c>
      <x:c t="n" s="0">
        <x:v>2.16339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43944.3127546296</x:v>
      </x:c>
      <x:c t="n" s="7">
        <x:v>43944.3127546296</x:v>
      </x:c>
      <x:c t="n" s="0">
        <x:v>35.0541</x:v>
      </x:c>
      <x:c t="n" s="0">
        <x:v>54.20069</x:v>
      </x:c>
      <x:c t="n" s="0">
        <x:v>55.61907</x:v>
      </x:c>
      <x:c t="n" s="0">
        <x:v>61.11536</x:v>
      </x:c>
      <x:c t="n" s="0">
        <x:v>-30.06697</x:v>
      </x:c>
      <x:c t="n" s="0">
        <x:v>-29.16826</x:v>
      </x:c>
      <x:c t="n" s="0">
        <x:v>-27.74989</x:v>
      </x:c>
      <x:c t="n" s="0">
        <x:v>-16.98034</x:v>
      </x:c>
      <x:c t="n" s="0">
        <x:v>-13.71315</x:v>
      </x:c>
      <x:c t="n" s="0">
        <x:v>-6.694534</x:v>
      </x:c>
      <x:c t="n" s="0">
        <x:v>4.996266</x:v>
      </x:c>
      <x:c t="n" s="0">
        <x:v>8.974604</x:v>
      </x:c>
      <x:c t="n" s="0">
        <x:v>4.339561</x:v>
      </x:c>
      <x:c t="n" s="0">
        <x:v>9.133011</x:v>
      </x:c>
      <x:c t="n" s="0">
        <x:v>18.17255</x:v>
      </x:c>
      <x:c t="n" s="0">
        <x:v>19.02717</x:v>
      </x:c>
      <x:c t="n" s="0">
        <x:v>21.77036</x:v>
      </x:c>
      <x:c t="n" s="0">
        <x:v>23.99142</x:v>
      </x:c>
      <x:c t="n" s="0">
        <x:v>23.82846</x:v>
      </x:c>
      <x:c t="n" s="0">
        <x:v>19.7788</x:v>
      </x:c>
      <x:c t="n" s="0">
        <x:v>19.88901</x:v>
      </x:c>
      <x:c t="n" s="0">
        <x:v>20.93764</x:v>
      </x:c>
      <x:c t="n" s="0">
        <x:v>23.29333</x:v>
      </x:c>
      <x:c t="n" s="0">
        <x:v>23.9357</x:v>
      </x:c>
      <x:c t="n" s="0">
        <x:v>27.33541</x:v>
      </x:c>
      <x:c t="n" s="0">
        <x:v>26.93226</x:v>
      </x:c>
      <x:c t="n" s="0">
        <x:v>25.49627</x:v>
      </x:c>
      <x:c t="n" s="0">
        <x:v>23.88778</x:v>
      </x:c>
      <x:c t="n" s="0">
        <x:v>22.87365</x:v>
      </x:c>
      <x:c t="n" s="0">
        <x:v>20.284</x:v>
      </x:c>
      <x:c t="n" s="0">
        <x:v>18.26162</x:v>
      </x:c>
      <x:c t="n" s="0">
        <x:v>16.45209</x:v>
      </x:c>
      <x:c t="n" s="0">
        <x:v>16.59231</x:v>
      </x:c>
      <x:c t="n" s="0">
        <x:v>18.93795</x:v>
      </x:c>
      <x:c t="n" s="0">
        <x:v>8.843515</x:v>
      </x:c>
      <x:c t="n" s="0">
        <x:v>6.551061</x:v>
      </x:c>
      <x:c t="n" s="0">
        <x:v>3.718675</x:v>
      </x:c>
      <x:c t="n" s="0">
        <x:v>5.681419</x:v>
      </x:c>
      <x:c t="n" s="0">
        <x:v>3.687037</x:v>
      </x:c>
      <x:c t="n" s="0">
        <x:v>2.784093</x:v>
      </x:c>
      <x:c t="n" s="0">
        <x:v>-30.06697</x:v>
      </x:c>
      <x:c t="n" s="0">
        <x:v>-29.16826</x:v>
      </x:c>
      <x:c t="n" s="0">
        <x:v>-26.60977</x:v>
      </x:c>
      <x:c t="n" s="0">
        <x:v>-27.20238</x:v>
      </x:c>
      <x:c t="n" s="0">
        <x:v>-11.60563</x:v>
      </x:c>
      <x:c t="n" s="0">
        <x:v>-4.888423</x:v>
      </x:c>
      <x:c t="n" s="0">
        <x:v>6.736335</x:v>
      </x:c>
      <x:c t="n" s="0">
        <x:v>4.520712</x:v>
      </x:c>
      <x:c t="n" s="0">
        <x:v>5.868729</x:v>
      </x:c>
      <x:c t="n" s="0">
        <x:v>11.96979</x:v>
      </x:c>
      <x:c t="n" s="0">
        <x:v>19.79662</x:v>
      </x:c>
      <x:c t="n" s="0">
        <x:v>18.88489</x:v>
      </x:c>
      <x:c t="n" s="0">
        <x:v>20.50928</x:v>
      </x:c>
      <x:c t="n" s="0">
        <x:v>17.95834</x:v>
      </x:c>
      <x:c t="n" s="0">
        <x:v>23.77374</x:v>
      </x:c>
      <x:c t="n" s="0">
        <x:v>18.74776</x:v>
      </x:c>
      <x:c t="n" s="0">
        <x:v>15.54253</x:v>
      </x:c>
      <x:c t="n" s="0">
        <x:v>20.10107</x:v>
      </x:c>
      <x:c t="n" s="0">
        <x:v>19.28813</x:v>
      </x:c>
      <x:c t="n" s="0">
        <x:v>22.88292</x:v>
      </x:c>
      <x:c t="n" s="0">
        <x:v>30.35099</x:v>
      </x:c>
      <x:c t="n" s="0">
        <x:v>29.54703</x:v>
      </x:c>
      <x:c t="n" s="0">
        <x:v>24.50049</x:v>
      </x:c>
      <x:c t="n" s="0">
        <x:v>25.16542</x:v>
      </x:c>
      <x:c t="n" s="0">
        <x:v>21.68112</x:v>
      </x:c>
      <x:c t="n" s="0">
        <x:v>18.80392</x:v>
      </x:c>
      <x:c t="n" s="0">
        <x:v>16.11916</x:v>
      </x:c>
      <x:c t="n" s="0">
        <x:v>16.599</x:v>
      </x:c>
      <x:c t="n" s="0">
        <x:v>16.66214</x:v>
      </x:c>
      <x:c t="n" s="0">
        <x:v>18.13914</x:v>
      </x:c>
      <x:c t="n" s="0">
        <x:v>7.934261</x:v>
      </x:c>
      <x:c t="n" s="0">
        <x:v>5.659971</x:v>
      </x:c>
      <x:c t="n" s="0">
        <x:v>3.591996</x:v>
      </x:c>
      <x:c t="n" s="0">
        <x:v>5.356631</x:v>
      </x:c>
      <x:c t="n" s="0">
        <x:v>3.332799</x:v>
      </x:c>
      <x:c t="n" s="0">
        <x:v>3.889248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43944.3127546296</x:v>
      </x:c>
      <x:c t="n" s="7">
        <x:v>43944.3127546296</x:v>
      </x:c>
      <x:c t="n" s="0">
        <x:v>35.38543</x:v>
      </x:c>
      <x:c t="n" s="0">
        <x:v>54.20069</x:v>
      </x:c>
      <x:c t="n" s="0">
        <x:v>56.79158</x:v>
      </x:c>
      <x:c t="n" s="0">
        <x:v>63.80381</x:v>
      </x:c>
      <x:c t="n" s="0">
        <x:v>-30.06697</x:v>
      </x:c>
      <x:c t="n" s="0">
        <x:v>-29.16826</x:v>
      </x:c>
      <x:c t="n" s="0">
        <x:v>-27.5645</x:v>
      </x:c>
      <x:c t="n" s="0">
        <x:v>-17.61015</x:v>
      </x:c>
      <x:c t="n" s="0">
        <x:v>-13.33422</x:v>
      </x:c>
      <x:c t="n" s="0">
        <x:v>-6.379332</x:v>
      </x:c>
      <x:c t="n" s="0">
        <x:v>5.297969</x:v>
      </x:c>
      <x:c t="n" s="0">
        <x:v>8.547665</x:v>
      </x:c>
      <x:c t="n" s="0">
        <x:v>4.692091</x:v>
      </x:c>
      <x:c t="n" s="0">
        <x:v>9.681214</x:v>
      </x:c>
      <x:c t="n" s="0">
        <x:v>18.45092</x:v>
      </x:c>
      <x:c t="n" s="0">
        <x:v>19.00669</x:v>
      </x:c>
      <x:c t="n" s="0">
        <x:v>21.60758</x:v>
      </x:c>
      <x:c t="n" s="0">
        <x:v>23.49594</x:v>
      </x:c>
      <x:c t="n" s="0">
        <x:v>23.94413</x:v>
      </x:c>
      <x:c t="n" s="0">
        <x:v>19.68496</x:v>
      </x:c>
      <x:c t="n" s="0">
        <x:v>19.60509</x:v>
      </x:c>
      <x:c t="n" s="0">
        <x:v>21.00159</x:v>
      </x:c>
      <x:c t="n" s="0">
        <x:v>23.09591</x:v>
      </x:c>
      <x:c t="n" s="0">
        <x:v>23.8985</x:v>
      </x:c>
      <x:c t="n" s="0">
        <x:v>28.59925</x:v>
      </x:c>
      <x:c t="n" s="0">
        <x:v>26.72264</x:v>
      </x:c>
      <x:c t="n" s="0">
        <x:v>25.25019</x:v>
      </x:c>
      <x:c t="n" s="0">
        <x:v>23.97066</x:v>
      </x:c>
      <x:c t="n" s="0">
        <x:v>22.70289</x:v>
      </x:c>
      <x:c t="n" s="0">
        <x:v>20.07371</x:v>
      </x:c>
      <x:c t="n" s="0">
        <x:v>18.02865</x:v>
      </x:c>
      <x:c t="n" s="0">
        <x:v>16.43672</x:v>
      </x:c>
      <x:c t="n" s="0">
        <x:v>16.58847</x:v>
      </x:c>
      <x:c t="n" s="0">
        <x:v>18.62911</x:v>
      </x:c>
      <x:c t="n" s="0">
        <x:v>8.667159</x:v>
      </x:c>
      <x:c t="n" s="0">
        <x:v>6.339561</x:v>
      </x:c>
      <x:c t="n" s="0">
        <x:v>3.734231</x:v>
      </x:c>
      <x:c t="n" s="0">
        <x:v>5.724624</x:v>
      </x:c>
      <x:c t="n" s="0">
        <x:v>3.621628</x:v>
      </x:c>
      <x:c t="n" s="0">
        <x:v>3.022042</x:v>
      </x:c>
      <x:c t="n" s="0">
        <x:v>-30.06697</x:v>
      </x:c>
      <x:c t="n" s="0">
        <x:v>-29.16826</x:v>
      </x:c>
      <x:c t="n" s="0">
        <x:v>-26.60977</x:v>
      </x:c>
      <x:c t="n" s="0">
        <x:v>-27.20238</x:v>
      </x:c>
      <x:c t="n" s="0">
        <x:v>-11.60563</x:v>
      </x:c>
      <x:c t="n" s="0">
        <x:v>-5.412636</x:v>
      </x:c>
      <x:c t="n" s="0">
        <x:v>6.736335</x:v>
      </x:c>
      <x:c t="n" s="0">
        <x:v>5.724029</x:v>
      </x:c>
      <x:c t="n" s="0">
        <x:v>6.324103</x:v>
      </x:c>
      <x:c t="n" s="0">
        <x:v>11.96979</x:v>
      </x:c>
      <x:c t="n" s="0">
        <x:v>19.55886</x:v>
      </x:c>
      <x:c t="n" s="0">
        <x:v>18.88489</x:v>
      </x:c>
      <x:c t="n" s="0">
        <x:v>20.50928</x:v>
      </x:c>
      <x:c t="n" s="0">
        <x:v>17.91172</x:v>
      </x:c>
      <x:c t="n" s="0">
        <x:v>23.35478</x:v>
      </x:c>
      <x:c t="n" s="0">
        <x:v>19.38604</x:v>
      </x:c>
      <x:c t="n" s="0">
        <x:v>19.59365</x:v>
      </x:c>
      <x:c t="n" s="0">
        <x:v>21.87113</x:v>
      </x:c>
      <x:c t="n" s="0">
        <x:v>23.55818</x:v>
      </x:c>
      <x:c t="n" s="0">
        <x:v>23.73982</x:v>
      </x:c>
      <x:c t="n" s="0">
        <x:v>29.46899</x:v>
      </x:c>
      <x:c t="n" s="0">
        <x:v>25.02825</x:v>
      </x:c>
      <x:c t="n" s="0">
        <x:v>21.87017</x:v>
      </x:c>
      <x:c t="n" s="0">
        <x:v>25.80644</x:v>
      </x:c>
      <x:c t="n" s="0">
        <x:v>24.69163</x:v>
      </x:c>
      <x:c t="n" s="0">
        <x:v>19.02847</x:v>
      </x:c>
      <x:c t="n" s="0">
        <x:v>18.03063</x:v>
      </x:c>
      <x:c t="n" s="0">
        <x:v>16.33444</x:v>
      </x:c>
      <x:c t="n" s="0">
        <x:v>14.88026</x:v>
      </x:c>
      <x:c t="n" s="0">
        <x:v>17.0189</x:v>
      </x:c>
      <x:c t="n" s="0">
        <x:v>8.011592</x:v>
      </x:c>
      <x:c t="n" s="0">
        <x:v>4.962189</x:v>
      </x:c>
      <x:c t="n" s="0">
        <x:v>2.90769</x:v>
      </x:c>
      <x:c t="n" s="0">
        <x:v>5.88396</x:v>
      </x:c>
      <x:c t="n" s="0">
        <x:v>2.81616</x:v>
      </x:c>
      <x:c t="n" s="0">
        <x:v>3.303752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43944.3127546296</x:v>
      </x:c>
      <x:c t="n" s="7">
        <x:v>43944.3127546296</x:v>
      </x:c>
      <x:c t="n" s="0">
        <x:v>36.30953</x:v>
      </x:c>
      <x:c t="n" s="0">
        <x:v>54.20069</x:v>
      </x:c>
      <x:c t="n" s="0">
        <x:v>54.61898</x:v>
      </x:c>
      <x:c t="n" s="0">
        <x:v>62.66438</x:v>
      </x:c>
      <x:c t="n" s="0">
        <x:v>-30.06697</x:v>
      </x:c>
      <x:c t="n" s="0">
        <x:v>-29.16826</x:v>
      </x:c>
      <x:c t="n" s="0">
        <x:v>-27.41224</x:v>
      </x:c>
      <x:c t="n" s="0">
        <x:v>-18.2314</x:v>
      </x:c>
      <x:c t="n" s="0">
        <x:v>-13.03487</x:v>
      </x:c>
      <x:c t="n" s="0">
        <x:v>-6.430739</x:v>
      </x:c>
      <x:c t="n" s="0">
        <x:v>5.540013</x:v>
      </x:c>
      <x:c t="n" s="0">
        <x:v>8.407188</x:v>
      </x:c>
      <x:c t="n" s="0">
        <x:v>4.972043</x:v>
      </x:c>
      <x:c t="n" s="0">
        <x:v>10.10017</x:v>
      </x:c>
      <x:c t="n" s="0">
        <x:v>18.53948</x:v>
      </x:c>
      <x:c t="n" s="0">
        <x:v>18.98912</x:v>
      </x:c>
      <x:c t="n" s="0">
        <x:v>21.9222</x:v>
      </x:c>
      <x:c t="n" s="0">
        <x:v>22.96225</x:v>
      </x:c>
      <x:c t="n" s="0">
        <x:v>23.47277</x:v>
      </x:c>
      <x:c t="n" s="0">
        <x:v>19.58596</x:v>
      </x:c>
      <x:c t="n" s="0">
        <x:v>19.29674</x:v>
      </x:c>
      <x:c t="n" s="0">
        <x:v>20.68271</x:v>
      </x:c>
      <x:c t="n" s="0">
        <x:v>22.99257</x:v>
      </x:c>
      <x:c t="n" s="0">
        <x:v>23.88055</x:v>
      </x:c>
      <x:c t="n" s="0">
        <x:v>27.9655</x:v>
      </x:c>
      <x:c t="n" s="0">
        <x:v>26.70578</x:v>
      </x:c>
      <x:c t="n" s="0">
        <x:v>25.22837</x:v>
      </x:c>
      <x:c t="n" s="0">
        <x:v>24.33569</x:v>
      </x:c>
      <x:c t="n" s="0">
        <x:v>23.61404</x:v>
      </x:c>
      <x:c t="n" s="0">
        <x:v>20.02262</x:v>
      </x:c>
      <x:c t="n" s="0">
        <x:v>18.24463</x:v>
      </x:c>
      <x:c t="n" s="0">
        <x:v>16.65452</x:v>
      </x:c>
      <x:c t="n" s="0">
        <x:v>16.69604</x:v>
      </x:c>
      <x:c t="n" s="0">
        <x:v>18.60409</x:v>
      </x:c>
      <x:c t="n" s="0">
        <x:v>8.802288</x:v>
      </x:c>
      <x:c t="n" s="0">
        <x:v>6.223324</x:v>
      </x:c>
      <x:c t="n" s="0">
        <x:v>3.823562</x:v>
      </x:c>
      <x:c t="n" s="0">
        <x:v>5.66106</x:v>
      </x:c>
      <x:c t="n" s="0">
        <x:v>3.466743</x:v>
      </x:c>
      <x:c t="n" s="0">
        <x:v>2.907381</x:v>
      </x:c>
      <x:c t="n" s="0">
        <x:v>-30.06697</x:v>
      </x:c>
      <x:c t="n" s="0">
        <x:v>-29.16826</x:v>
      </x:c>
      <x:c t="n" s="0">
        <x:v>-26.60977</x:v>
      </x:c>
      <x:c t="n" s="0">
        <x:v>-27.20238</x:v>
      </x:c>
      <x:c t="n" s="0">
        <x:v>-11.60563</x:v>
      </x:c>
      <x:c t="n" s="0">
        <x:v>-7.522998</x:v>
      </x:c>
      <x:c t="n" s="0">
        <x:v>8.70267</x:v>
      </x:c>
      <x:c t="n" s="0">
        <x:v>8.094448</x:v>
      </x:c>
      <x:c t="n" s="0">
        <x:v>6.324103</x:v>
      </x:c>
      <x:c t="n" s="0">
        <x:v>11.70107</x:v>
      </x:c>
      <x:c t="n" s="0">
        <x:v>18.75581</x:v>
      </x:c>
      <x:c t="n" s="0">
        <x:v>18.14557</x:v>
      </x:c>
      <x:c t="n" s="0">
        <x:v>25.44115</x:v>
      </x:c>
      <x:c t="n" s="0">
        <x:v>15.55451</x:v>
      </x:c>
      <x:c t="n" s="0">
        <x:v>8.878119</x:v>
      </x:c>
      <x:c t="n" s="0">
        <x:v>18.36628</x:v>
      </x:c>
      <x:c t="n" s="0">
        <x:v>16.82565</x:v>
      </x:c>
      <x:c t="n" s="0">
        <x:v>17.63932</x:v>
      </x:c>
      <x:c t="n" s="0">
        <x:v>22.73235</x:v>
      </x:c>
      <x:c t="n" s="0">
        <x:v>24.11172</x:v>
      </x:c>
      <x:c t="n" s="0">
        <x:v>19.6254</x:v>
      </x:c>
      <x:c t="n" s="0">
        <x:v>25.49786</x:v>
      </x:c>
      <x:c t="n" s="0">
        <x:v>25.64169</x:v>
      </x:c>
      <x:c t="n" s="0">
        <x:v>23.00872</x:v>
      </x:c>
      <x:c t="n" s="0">
        <x:v>24.59427</x:v>
      </x:c>
      <x:c t="n" s="0">
        <x:v>21.60193</x:v>
      </x:c>
      <x:c t="n" s="0">
        <x:v>18.90886</x:v>
      </x:c>
      <x:c t="n" s="0">
        <x:v>16.46621</x:v>
      </x:c>
      <x:c t="n" s="0">
        <x:v>18.51942</x:v>
      </x:c>
      <x:c t="n" s="0">
        <x:v>19.80427</x:v>
      </x:c>
      <x:c t="n" s="0">
        <x:v>8.636261</x:v>
      </x:c>
      <x:c t="n" s="0">
        <x:v>5.746015</x:v>
      </x:c>
      <x:c t="n" s="0">
        <x:v>4.922587</x:v>
      </x:c>
      <x:c t="n" s="0">
        <x:v>5.976977</x:v>
      </x:c>
      <x:c t="n" s="0">
        <x:v>2.299431</x:v>
      </x:c>
      <x:c t="n" s="0">
        <x:v>2.063577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43944.3127546296</x:v>
      </x:c>
      <x:c t="n" s="7">
        <x:v>43944.3127546296</x:v>
      </x:c>
      <x:c t="n" s="0">
        <x:v>36.0924</x:v>
      </x:c>
      <x:c t="n" s="0">
        <x:v>54.20069</x:v>
      </x:c>
      <x:c t="n" s="0">
        <x:v>52.59341</x:v>
      </x:c>
      <x:c t="n" s="0">
        <x:v>62.2068</x:v>
      </x:c>
      <x:c t="n" s="0">
        <x:v>-30.06697</x:v>
      </x:c>
      <x:c t="n" s="0">
        <x:v>-29.16826</x:v>
      </x:c>
      <x:c t="n" s="0">
        <x:v>-27.14578</x:v>
      </x:c>
      <x:c t="n" s="0">
        <x:v>-18.84222</x:v>
      </x:c>
      <x:c t="n" s="0">
        <x:v>-12.79463</x:v>
      </x:c>
      <x:c t="n" s="0">
        <x:v>-6.574059</x:v>
      </x:c>
      <x:c t="n" s="0">
        <x:v>6.566082</x:v>
      </x:c>
      <x:c t="n" s="0">
        <x:v>8.362915</x:v>
      </x:c>
      <x:c t="n" s="0">
        <x:v>5.014897</x:v>
      </x:c>
      <x:c t="n" s="0">
        <x:v>10.13997</x:v>
      </x:c>
      <x:c t="n" s="0">
        <x:v>18.57174</x:v>
      </x:c>
      <x:c t="n" s="0">
        <x:v>18.77514</x:v>
      </x:c>
      <x:c t="n" s="0">
        <x:v>22.76467</x:v>
      </x:c>
      <x:c t="n" s="0">
        <x:v>22.40974</x:v>
      </x:c>
      <x:c t="n" s="0">
        <x:v>22.87844</x:v>
      </x:c>
      <x:c t="n" s="0">
        <x:v>19.51553</x:v>
      </x:c>
      <x:c t="n" s="0">
        <x:v>19.87857</x:v>
      </x:c>
      <x:c t="n" s="0">
        <x:v>20.53713</x:v>
      </x:c>
      <x:c t="n" s="0">
        <x:v>22.98359</x:v>
      </x:c>
      <x:c t="n" s="0">
        <x:v>24.38954</x:v>
      </x:c>
      <x:c t="n" s="0">
        <x:v>27.47559</x:v>
      </x:c>
      <x:c t="n" s="0">
        <x:v>26.65579</x:v>
      </x:c>
      <x:c t="n" s="0">
        <x:v>24.89522</x:v>
      </x:c>
      <x:c t="n" s="0">
        <x:v>24.23166</x:v>
      </x:c>
      <x:c t="n" s="0">
        <x:v>23.74051</x:v>
      </x:c>
      <x:c t="n" s="0">
        <x:v>20.60155</x:v>
      </x:c>
      <x:c t="n" s="0">
        <x:v>18.38374</x:v>
      </x:c>
      <x:c t="n" s="0">
        <x:v>16.63417</x:v>
      </x:c>
      <x:c t="n" s="0">
        <x:v>17.06008</x:v>
      </x:c>
      <x:c t="n" s="0">
        <x:v>18.59325</x:v>
      </x:c>
      <x:c t="n" s="0">
        <x:v>8.567599</x:v>
      </x:c>
      <x:c t="n" s="0">
        <x:v>6.192964</x:v>
      </x:c>
      <x:c t="n" s="0">
        <x:v>3.848441</x:v>
      </x:c>
      <x:c t="n" s="0">
        <x:v>5.769181</x:v>
      </x:c>
      <x:c t="n" s="0">
        <x:v>3.423445</x:v>
      </x:c>
      <x:c t="n" s="0">
        <x:v>2.838766</x:v>
      </x:c>
      <x:c t="n" s="0">
        <x:v>-30.06697</x:v>
      </x:c>
      <x:c t="n" s="0">
        <x:v>-29.16826</x:v>
      </x:c>
      <x:c t="n" s="0">
        <x:v>-24.71944</x:v>
      </x:c>
      <x:c t="n" s="0">
        <x:v>-27.20238</x:v>
      </x:c>
      <x:c t="n" s="0">
        <x:v>-11.60563</x:v>
      </x:c>
      <x:c t="n" s="0">
        <x:v>-7.522998</x:v>
      </x:c>
      <x:c t="n" s="0">
        <x:v>10.05124</x:v>
      </x:c>
      <x:c t="n" s="0">
        <x:v>8.094448</x:v>
      </x:c>
      <x:c t="n" s="0">
        <x:v>2.163387</x:v>
      </x:c>
      <x:c t="n" s="0">
        <x:v>9.129855</x:v>
      </x:c>
      <x:c t="n" s="0">
        <x:v>18.75581</x:v>
      </x:c>
      <x:c t="n" s="0">
        <x:v>17.25404</x:v>
      </x:c>
      <x:c t="n" s="0">
        <x:v>25.84309</x:v>
      </x:c>
      <x:c t="n" s="0">
        <x:v>15.23298</x:v>
      </x:c>
      <x:c t="n" s="0">
        <x:v>18.0515</x:v>
      </x:c>
      <x:c t="n" s="0">
        <x:v>20.336</x:v>
      </x:c>
      <x:c t="n" s="0">
        <x:v>22.84925</x:v>
      </x:c>
      <x:c t="n" s="0">
        <x:v>19.67395</x:v>
      </x:c>
      <x:c t="n" s="0">
        <x:v>19.30894</x:v>
      </x:c>
      <x:c t="n" s="0">
        <x:v>26.22659</x:v>
      </x:c>
      <x:c t="n" s="0">
        <x:v>23.33229</x:v>
      </x:c>
      <x:c t="n" s="0">
        <x:v>27.3055</x:v>
      </x:c>
      <x:c t="n" s="0">
        <x:v>22.40363</x:v>
      </x:c>
      <x:c t="n" s="0">
        <x:v>25.41096</x:v>
      </x:c>
      <x:c t="n" s="0">
        <x:v>25.05298</x:v>
      </x:c>
      <x:c t="n" s="0">
        <x:v>22.40797</x:v>
      </x:c>
      <x:c t="n" s="0">
        <x:v>19.964</x:v>
      </x:c>
      <x:c t="n" s="0">
        <x:v>17.56226</x:v>
      </x:c>
      <x:c t="n" s="0">
        <x:v>17.8436</x:v>
      </x:c>
      <x:c t="n" s="0">
        <x:v>15.6765</x:v>
      </x:c>
      <x:c t="n" s="0">
        <x:v>8.129039</x:v>
      </x:c>
      <x:c t="n" s="0">
        <x:v>5.980561</x:v>
      </x:c>
      <x:c t="n" s="0">
        <x:v>2.671714</x:v>
      </x:c>
      <x:c t="n" s="0">
        <x:v>6.015409</x:v>
      </x:c>
      <x:c t="n" s="0">
        <x:v>3.5508</x:v>
      </x:c>
      <x:c t="n" s="0">
        <x:v>3.024022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43944.3127546296</x:v>
      </x:c>
      <x:c t="n" s="7">
        <x:v>43944.3127546296</x:v>
      </x:c>
      <x:c t="n" s="0">
        <x:v>34.96114</x:v>
      </x:c>
      <x:c t="n" s="0">
        <x:v>54.20069</x:v>
      </x:c>
      <x:c t="n" s="0">
        <x:v>59.42151</x:v>
      </x:c>
      <x:c t="n" s="0">
        <x:v>65.45191</x:v>
      </x:c>
      <x:c t="n" s="0">
        <x:v>-30.06697</x:v>
      </x:c>
      <x:c t="n" s="0">
        <x:v>-29.16826</x:v>
      </x:c>
      <x:c t="n" s="0">
        <x:v>-26.58047</x:v>
      </x:c>
      <x:c t="n" s="0">
        <x:v>-19.43976</x:v>
      </x:c>
      <x:c t="n" s="0">
        <x:v>-12.59946</x:v>
      </x:c>
      <x:c t="n" s="0">
        <x:v>-6.700315</x:v>
      </x:c>
      <x:c t="n" s="0">
        <x:v>7.283828</x:v>
      </x:c>
      <x:c t="n" s="0">
        <x:v>8.324745</x:v>
      </x:c>
      <x:c t="n" s="0">
        <x:v>4.504829</x:v>
      </x:c>
      <x:c t="n" s="0">
        <x:v>10.00638</x:v>
      </x:c>
      <x:c t="n" s="0">
        <x:v>18.5991</x:v>
      </x:c>
      <x:c t="n" s="0">
        <x:v>18.58365</x:v>
      </x:c>
      <x:c t="n" s="0">
        <x:v>23.12234</x:v>
      </x:c>
      <x:c t="n" s="0">
        <x:v>21.85</x:v>
      </x:c>
      <x:c t="n" s="0">
        <x:v>22.49805</x:v>
      </x:c>
      <x:c t="n" s="0">
        <x:v>19.65072</x:v>
      </x:c>
      <x:c t="n" s="0">
        <x:v>19.70987</x:v>
      </x:c>
      <x:c t="n" s="0">
        <x:v>20.39235</x:v>
      </x:c>
      <x:c t="n" s="0">
        <x:v>22.57589</x:v>
      </x:c>
      <x:c t="n" s="0">
        <x:v>24.92869</x:v>
      </x:c>
      <x:c t="n" s="0">
        <x:v>27.21446</x:v>
      </x:c>
      <x:c t="n" s="0">
        <x:v>26.66317</x:v>
      </x:c>
      <x:c t="n" s="0">
        <x:v>24.86225</x:v>
      </x:c>
      <x:c t="n" s="0">
        <x:v>24.3064</x:v>
      </x:c>
      <x:c t="n" s="0">
        <x:v>24.27788</x:v>
      </x:c>
      <x:c t="n" s="0">
        <x:v>20.74449</x:v>
      </x:c>
      <x:c t="n" s="0">
        <x:v>18.77548</x:v>
      </x:c>
      <x:c t="n" s="0">
        <x:v>16.6833</x:v>
      </x:c>
      <x:c t="n" s="0">
        <x:v>16.94141</x:v>
      </x:c>
      <x:c t="n" s="0">
        <x:v>18.63117</x:v>
      </x:c>
      <x:c t="n" s="0">
        <x:v>8.432772</x:v>
      </x:c>
      <x:c t="n" s="0">
        <x:v>6.181388</x:v>
      </x:c>
      <x:c t="n" s="0">
        <x:v>3.647102</x:v>
      </x:c>
      <x:c t="n" s="0">
        <x:v>5.701956</x:v>
      </x:c>
      <x:c t="n" s="0">
        <x:v>3.50657</x:v>
      </x:c>
      <x:c t="n" s="0">
        <x:v>2.836973</x:v>
      </x:c>
      <x:c t="n" s="0">
        <x:v>-30.06697</x:v>
      </x:c>
      <x:c t="n" s="0">
        <x:v>-29.16826</x:v>
      </x:c>
      <x:c t="n" s="0">
        <x:v>-24.23644</x:v>
      </x:c>
      <x:c t="n" s="0">
        <x:v>-27.20238</x:v>
      </x:c>
      <x:c t="n" s="0">
        <x:v>-11.60563</x:v>
      </x:c>
      <x:c t="n" s="0">
        <x:v>-7.522998</x:v>
      </x:c>
      <x:c t="n" s="0">
        <x:v>10.05124</x:v>
      </x:c>
      <x:c t="n" s="0">
        <x:v>8.488066</x:v>
      </x:c>
      <x:c t="n" s="0">
        <x:v>-1.167015</x:v>
      </x:c>
      <x:c t="n" s="0">
        <x:v>9.129855</x:v>
      </x:c>
      <x:c t="n" s="0">
        <x:v>18.75581</x:v>
      </x:c>
      <x:c t="n" s="0">
        <x:v>17.25404</x:v>
      </x:c>
      <x:c t="n" s="0">
        <x:v>21.6645</x:v>
      </x:c>
      <x:c t="n" s="0">
        <x:v>14.63779</x:v>
      </x:c>
      <x:c t="n" s="0">
        <x:v>18.53626</x:v>
      </x:c>
      <x:c t="n" s="0">
        <x:v>17.80152</x:v>
      </x:c>
      <x:c t="n" s="0">
        <x:v>18.53848</x:v>
      </x:c>
      <x:c t="n" s="0">
        <x:v>23.13661</x:v>
      </x:c>
      <x:c t="n" s="0">
        <x:v>20.61481</x:v>
      </x:c>
      <x:c t="n" s="0">
        <x:v>28.34161</x:v>
      </x:c>
      <x:c t="n" s="0">
        <x:v>26.00478</x:v>
      </x:c>
      <x:c t="n" s="0">
        <x:v>28.69586</x:v>
      </x:c>
      <x:c t="n" s="0">
        <x:v>24.15012</x:v>
      </x:c>
      <x:c t="n" s="0">
        <x:v>24.20435</x:v>
      </x:c>
      <x:c t="n" s="0">
        <x:v>26.69422</x:v>
      </x:c>
      <x:c t="n" s="0">
        <x:v>23.36477</x:v>
      </x:c>
      <x:c t="n" s="0">
        <x:v>22.32695</x:v>
      </x:c>
      <x:c t="n" s="0">
        <x:v>16.61972</x:v>
      </x:c>
      <x:c t="n" s="0">
        <x:v>17.04069</x:v>
      </x:c>
      <x:c t="n" s="0">
        <x:v>20.27947</x:v>
      </x:c>
      <x:c t="n" s="0">
        <x:v>7.234536</x:v>
      </x:c>
      <x:c t="n" s="0">
        <x:v>5.971765</x:v>
      </x:c>
      <x:c t="n" s="0">
        <x:v>3.190021</x:v>
      </x:c>
      <x:c t="n" s="0">
        <x:v>7.715636</x:v>
      </x:c>
      <x:c t="n" s="0">
        <x:v>3.843384</x:v>
      </x:c>
      <x:c t="n" s="0">
        <x:v>1.617941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43944.3127546296</x:v>
      </x:c>
      <x:c t="n" s="7">
        <x:v>43944.3127546296</x:v>
      </x:c>
      <x:c t="n" s="0">
        <x:v>35.7969</x:v>
      </x:c>
      <x:c t="n" s="0">
        <x:v>54.20069</x:v>
      </x:c>
      <x:c t="n" s="0">
        <x:v>51.44179</x:v>
      </x:c>
      <x:c t="n" s="0">
        <x:v>57.43559</x:v>
      </x:c>
      <x:c t="n" s="0">
        <x:v>-30.06697</x:v>
      </x:c>
      <x:c t="n" s="0">
        <x:v>-29.16826</x:v>
      </x:c>
      <x:c t="n" s="0">
        <x:v>-26.14983</x:v>
      </x:c>
      <x:c t="n" s="0">
        <x:v>-20.02452</x:v>
      </x:c>
      <x:c t="n" s="0">
        <x:v>-12.43946</x:v>
      </x:c>
      <x:c t="n" s="0">
        <x:v>-6.811127</x:v>
      </x:c>
      <x:c t="n" s="0">
        <x:v>7.814981</x:v>
      </x:c>
      <x:c t="n" s="0">
        <x:v>8.578032</x:v>
      </x:c>
      <x:c t="n" s="0">
        <x:v>4.016111</x:v>
      </x:c>
      <x:c t="n" s="0">
        <x:v>9.888936</x:v>
      </x:c>
      <x:c t="n" s="0">
        <x:v>18.76682</x:v>
      </x:c>
      <x:c t="n" s="0">
        <x:v>18.41315</x:v>
      </x:c>
      <x:c t="n" s="0">
        <x:v>22.67498</x:v>
      </x:c>
      <x:c t="n" s="0">
        <x:v>21.3035</x:v>
      </x:c>
      <x:c t="n" s="0">
        <x:v>22.04151</x:v>
      </x:c>
      <x:c t="n" s="0">
        <x:v>19.14831</x:v>
      </x:c>
      <x:c t="n" s="0">
        <x:v>20.05035</x:v>
      </x:c>
      <x:c t="n" s="0">
        <x:v>21.21691</x:v>
      </x:c>
      <x:c t="n" s="0">
        <x:v>23.04024</x:v>
      </x:c>
      <x:c t="n" s="0">
        <x:v>24.98011</x:v>
      </x:c>
      <x:c t="n" s="0">
        <x:v>27.08006</x:v>
      </x:c>
      <x:c t="n" s="0">
        <x:v>27.50696</x:v>
      </x:c>
      <x:c t="n" s="0">
        <x:v>24.70702</x:v>
      </x:c>
      <x:c t="n" s="0">
        <x:v>24.66375</x:v>
      </x:c>
      <x:c t="n" s="0">
        <x:v>24.14934</x:v>
      </x:c>
      <x:c t="n" s="0">
        <x:v>21.22664</x:v>
      </x:c>
      <x:c t="n" s="0">
        <x:v>19.29419</x:v>
      </x:c>
      <x:c t="n" s="0">
        <x:v>16.78719</x:v>
      </x:c>
      <x:c t="n" s="0">
        <x:v>17.29217</x:v>
      </x:c>
      <x:c t="n" s="0">
        <x:v>18.6784</x:v>
      </x:c>
      <x:c t="n" s="0">
        <x:v>8.590336</x:v>
      </x:c>
      <x:c t="n" s="0">
        <x:v>6.065754</x:v>
      </x:c>
      <x:c t="n" s="0">
        <x:v>3.749764</x:v>
      </x:c>
      <x:c t="n" s="0">
        <x:v>6.231295</x:v>
      </x:c>
      <x:c t="n" s="0">
        <x:v>3.590651</x:v>
      </x:c>
      <x:c t="n" s="0">
        <x:v>2.847086</x:v>
      </x:c>
      <x:c t="n" s="0">
        <x:v>-30.06697</x:v>
      </x:c>
      <x:c t="n" s="0">
        <x:v>-29.16826</x:v>
      </x:c>
      <x:c t="n" s="0">
        <x:v>-24.23644</x:v>
      </x:c>
      <x:c t="n" s="0">
        <x:v>-27.20238</x:v>
      </x:c>
      <x:c t="n" s="0">
        <x:v>-13.13681</x:v>
      </x:c>
      <x:c t="n" s="0">
        <x:v>-7.522998</x:v>
      </x:c>
      <x:c t="n" s="0">
        <x:v>10.05124</x:v>
      </x:c>
      <x:c t="n" s="0">
        <x:v>10.54697</x:v>
      </x:c>
      <x:c t="n" s="0">
        <x:v>5.305097</x:v>
      </x:c>
      <x:c t="n" s="0">
        <x:v>9.332745</x:v>
      </x:c>
      <x:c t="n" s="0">
        <x:v>20.89382</x:v>
      </x:c>
      <x:c t="n" s="0">
        <x:v>16.04183</x:v>
      </x:c>
      <x:c t="n" s="0">
        <x:v>18.30047</x:v>
      </x:c>
      <x:c t="n" s="0">
        <x:v>18.10135</x:v>
      </x:c>
      <x:c t="n" s="0">
        <x:v>17.22419</x:v>
      </x:c>
      <x:c t="n" s="0">
        <x:v>16.07831</x:v>
      </x:c>
      <x:c t="n" s="0">
        <x:v>22.15808</x:v>
      </x:c>
      <x:c t="n" s="0">
        <x:v>21.84337</x:v>
      </x:c>
      <x:c t="n" s="0">
        <x:v>24.88881</x:v>
      </x:c>
      <x:c t="n" s="0">
        <x:v>18.4554</x:v>
      </x:c>
      <x:c t="n" s="0">
        <x:v>28.95342</x:v>
      </x:c>
      <x:c t="n" s="0">
        <x:v>29.73966</x:v>
      </x:c>
      <x:c t="n" s="0">
        <x:v>25.76536</x:v>
      </x:c>
      <x:c t="n" s="0">
        <x:v>26.26147</x:v>
      </x:c>
      <x:c t="n" s="0">
        <x:v>24.60303</x:v>
      </x:c>
      <x:c t="n" s="0">
        <x:v>22.71347</x:v>
      </x:c>
      <x:c t="n" s="0">
        <x:v>17.89905</x:v>
      </x:c>
      <x:c t="n" s="0">
        <x:v>18.75926</x:v>
      </x:c>
      <x:c t="n" s="0">
        <x:v>18.80772</x:v>
      </x:c>
      <x:c t="n" s="0">
        <x:v>18.43903</x:v>
      </x:c>
      <x:c t="n" s="0">
        <x:v>9.740151</x:v>
      </x:c>
      <x:c t="n" s="0">
        <x:v>6.65715</x:v>
      </x:c>
      <x:c t="n" s="0">
        <x:v>5.324387</x:v>
      </x:c>
      <x:c t="n" s="0">
        <x:v>6.343679</x:v>
      </x:c>
      <x:c t="n" s="0">
        <x:v>3.445572</x:v>
      </x:c>
      <x:c t="n" s="0">
        <x:v>3.356192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43944.3127546296</x:v>
      </x:c>
      <x:c t="n" s="7">
        <x:v>43944.3127546296</x:v>
      </x:c>
      <x:c t="n" s="0">
        <x:v>36.02853</x:v>
      </x:c>
      <x:c t="n" s="0">
        <x:v>54.20069</x:v>
      </x:c>
      <x:c t="n" s="0">
        <x:v>60.08149</x:v>
      </x:c>
      <x:c t="n" s="0">
        <x:v>65.2171</x:v>
      </x:c>
      <x:c t="n" s="0">
        <x:v>-30.06697</x:v>
      </x:c>
      <x:c t="n" s="0">
        <x:v>-29.16826</x:v>
      </x:c>
      <x:c t="n" s="0">
        <x:v>-25.81295</x:v>
      </x:c>
      <x:c t="n" s="0">
        <x:v>-20.59499</x:v>
      </x:c>
      <x:c t="n" s="0">
        <x:v>-12.86299</x:v>
      </x:c>
      <x:c t="n" s="0">
        <x:v>-6.908056</x:v>
      </x:c>
      <x:c t="n" s="0">
        <x:v>8.163947</x:v>
      </x:c>
      <x:c t="n" s="0">
        <x:v>8.927249</x:v>
      </x:c>
      <x:c t="n" s="0">
        <x:v>5.008619</x:v>
      </x:c>
      <x:c t="n" s="0">
        <x:v>9.847046</x:v>
      </x:c>
      <x:c t="n" s="0">
        <x:v>19.27107</x:v>
      </x:c>
      <x:c t="n" s="0">
        <x:v>17.96362</x:v>
      </x:c>
      <x:c t="n" s="0">
        <x:v>22.25266</x:v>
      </x:c>
      <x:c t="n" s="0">
        <x:v>21.13632</x:v>
      </x:c>
      <x:c t="n" s="0">
        <x:v>21.64844</x:v>
      </x:c>
      <x:c t="n" s="0">
        <x:v>18.95639</x:v>
      </x:c>
      <x:c t="n" s="0">
        <x:v>20.31999</x:v>
      </x:c>
      <x:c t="n" s="0">
        <x:v>20.92862</x:v>
      </x:c>
      <x:c t="n" s="0">
        <x:v>23.62307</x:v>
      </x:c>
      <x:c t="n" s="0">
        <x:v>24.53279</x:v>
      </x:c>
      <x:c t="n" s="0">
        <x:v>27.35329</x:v>
      </x:c>
      <x:c t="n" s="0">
        <x:v>27.29875</x:v>
      </x:c>
      <x:c t="n" s="0">
        <x:v>24.72852</x:v>
      </x:c>
      <x:c t="n" s="0">
        <x:v>24.63299</x:v>
      </x:c>
      <x:c t="n" s="0">
        <x:v>24.04422</x:v>
      </x:c>
      <x:c t="n" s="0">
        <x:v>21.58513</x:v>
      </x:c>
      <x:c t="n" s="0">
        <x:v>19.09244</x:v>
      </x:c>
      <x:c t="n" s="0">
        <x:v>17.27832</x:v>
      </x:c>
      <x:c t="n" s="0">
        <x:v>17.27286</x:v>
      </x:c>
      <x:c t="n" s="0">
        <x:v>19.02326</x:v>
      </x:c>
      <x:c t="n" s="0">
        <x:v>8.527619</x:v>
      </x:c>
      <x:c t="n" s="0">
        <x:v>6.209087</x:v>
      </x:c>
      <x:c t="n" s="0">
        <x:v>3.866109</x:v>
      </x:c>
      <x:c t="n" s="0">
        <x:v>6.023492</x:v>
      </x:c>
      <x:c t="n" s="0">
        <x:v>3.46448</x:v>
      </x:c>
      <x:c t="n" s="0">
        <x:v>2.850512</x:v>
      </x:c>
      <x:c t="n" s="0">
        <x:v>-30.06697</x:v>
      </x:c>
      <x:c t="n" s="0">
        <x:v>-29.16826</x:v>
      </x:c>
      <x:c t="n" s="0">
        <x:v>-24.23644</x:v>
      </x:c>
      <x:c t="n" s="0">
        <x:v>-27.20238</x:v>
      </x:c>
      <x:c t="n" s="0">
        <x:v>-18.43163</x:v>
      </x:c>
      <x:c t="n" s="0">
        <x:v>-7.522998</x:v>
      </x:c>
      <x:c t="n" s="0">
        <x:v>8.624237</x:v>
      </x:c>
      <x:c t="n" s="0">
        <x:v>10.54697</x:v>
      </x:c>
      <x:c t="n" s="0">
        <x:v>8.905619</x:v>
      </x:c>
      <x:c t="n" s="0">
        <x:v>9.651155</x:v>
      </x:c>
      <x:c t="n" s="0">
        <x:v>21.42304</x:v>
      </x:c>
      <x:c t="n" s="0">
        <x:v>12.70128</x:v>
      </x:c>
      <x:c t="n" s="0">
        <x:v>16.54833</x:v>
      </x:c>
      <x:c t="n" s="0">
        <x:v>20.00342</x:v>
      </x:c>
      <x:c t="n" s="0">
        <x:v>19.43605</x:v>
      </x:c>
      <x:c t="n" s="0">
        <x:v>19.4712</x:v>
      </x:c>
      <x:c t="n" s="0">
        <x:v>18.50765</x:v>
      </x:c>
      <x:c t="n" s="0">
        <x:v>20.82109</x:v>
      </x:c>
      <x:c t="n" s="0">
        <x:v>27.27141</x:v>
      </x:c>
      <x:c t="n" s="0">
        <x:v>22.65402</x:v>
      </x:c>
      <x:c t="n" s="0">
        <x:v>27.07648</x:v>
      </x:c>
      <x:c t="n" s="0">
        <x:v>22.88065</x:v>
      </x:c>
      <x:c t="n" s="0">
        <x:v>19.24155</x:v>
      </x:c>
      <x:c t="n" s="0">
        <x:v>23.8989</x:v>
      </x:c>
      <x:c t="n" s="0">
        <x:v>22.82017</x:v>
      </x:c>
      <x:c t="n" s="0">
        <x:v>21.6741</x:v>
      </x:c>
      <x:c t="n" s="0">
        <x:v>18.97365</x:v>
      </x:c>
      <x:c t="n" s="0">
        <x:v>18.24485</x:v>
      </x:c>
      <x:c t="n" s="0">
        <x:v>16.04759</x:v>
      </x:c>
      <x:c t="n" s="0">
        <x:v>20.55729</x:v>
      </x:c>
      <x:c t="n" s="0">
        <x:v>7.030791</x:v>
      </x:c>
      <x:c t="n" s="0">
        <x:v>5.520537</x:v>
      </x:c>
      <x:c t="n" s="0">
        <x:v>2.209709</x:v>
      </x:c>
      <x:c t="n" s="0">
        <x:v>4.894457</x:v>
      </x:c>
      <x:c t="n" s="0">
        <x:v>2.849381</x:v>
      </x:c>
      <x:c t="n" s="0">
        <x:v>3.312663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43944.3127546296</x:v>
      </x:c>
      <x:c t="n" s="7">
        <x:v>43944.3127546296</x:v>
      </x:c>
      <x:c t="n" s="0">
        <x:v>35.79626</x:v>
      </x:c>
      <x:c t="n" s="0">
        <x:v>54.20069</x:v>
      </x:c>
      <x:c t="n" s="0">
        <x:v>54.90963</x:v>
      </x:c>
      <x:c t="n" s="0">
        <x:v>63.0783</x:v>
      </x:c>
      <x:c t="n" s="0">
        <x:v>-30.06697</x:v>
      </x:c>
      <x:c t="n" s="0">
        <x:v>-29.16826</x:v>
      </x:c>
      <x:c t="n" s="0">
        <x:v>-25.54455</x:v>
      </x:c>
      <x:c t="n" s="0">
        <x:v>-21.14962</x:v>
      </x:c>
      <x:c t="n" s="0">
        <x:v>-13.34712</x:v>
      </x:c>
      <x:c t="n" s="0">
        <x:v>-7.120367</x:v>
      </x:c>
      <x:c t="n" s="0">
        <x:v>8.069295</x:v>
      </x:c>
      <x:c t="n" s="0">
        <x:v>9.15701</x:v>
      </x:c>
      <x:c t="n" s="0">
        <x:v>5.844021</x:v>
      </x:c>
      <x:c t="n" s="0">
        <x:v>9.818995</x:v>
      </x:c>
      <x:c t="n" s="0">
        <x:v>19.65973</x:v>
      </x:c>
      <x:c t="n" s="0">
        <x:v>17.49386</x:v>
      </x:c>
      <x:c t="n" s="0">
        <x:v>21.63198</x:v>
      </x:c>
      <x:c t="n" s="0">
        <x:v>21.2993</x:v>
      </x:c>
      <x:c t="n" s="0">
        <x:v>21.44119</x:v>
      </x:c>
      <x:c t="n" s="0">
        <x:v>19.35291</x:v>
      </x:c>
      <x:c t="n" s="0">
        <x:v>19.79493</x:v>
      </x:c>
      <x:c t="n" s="0">
        <x:v>21.23741</x:v>
      </x:c>
      <x:c t="n" s="0">
        <x:v>23.651</x:v>
      </x:c>
      <x:c t="n" s="0">
        <x:v>24.38797</x:v>
      </x:c>
      <x:c t="n" s="0">
        <x:v>27.14856</x:v>
      </x:c>
      <x:c t="n" s="0">
        <x:v>26.92832</x:v>
      </x:c>
      <x:c t="n" s="0">
        <x:v>24.16821</x:v>
      </x:c>
      <x:c t="n" s="0">
        <x:v>25.00615</x:v>
      </x:c>
      <x:c t="n" s="0">
        <x:v>23.87205</x:v>
      </x:c>
      <x:c t="n" s="0">
        <x:v>21.61184</x:v>
      </x:c>
      <x:c t="n" s="0">
        <x:v>19.19424</x:v>
      </x:c>
      <x:c t="n" s="0">
        <x:v>17.96278</x:v>
      </x:c>
      <x:c t="n" s="0">
        <x:v>17.05086</x:v>
      </x:c>
      <x:c t="n" s="0">
        <x:v>18.85944</x:v>
      </x:c>
      <x:c t="n" s="0">
        <x:v>8.417366</x:v>
      </x:c>
      <x:c t="n" s="0">
        <x:v>6.060982</x:v>
      </x:c>
      <x:c t="n" s="0">
        <x:v>3.670788</x:v>
      </x:c>
      <x:c t="n" s="0">
        <x:v>5.933599</x:v>
      </x:c>
      <x:c t="n" s="0">
        <x:v>3.469585</x:v>
      </x:c>
      <x:c t="n" s="0">
        <x:v>2.92938</x:v>
      </x:c>
      <x:c t="n" s="0">
        <x:v>-30.06697</x:v>
      </x:c>
      <x:c t="n" s="0">
        <x:v>-29.16826</x:v>
      </x:c>
      <x:c t="n" s="0">
        <x:v>-24.23644</x:v>
      </x:c>
      <x:c t="n" s="0">
        <x:v>-27.20238</x:v>
      </x:c>
      <x:c t="n" s="0">
        <x:v>-18.43163</x:v>
      </x:c>
      <x:c t="n" s="0">
        <x:v>-11.90269</x:v>
      </x:c>
      <x:c t="n" s="0">
        <x:v>7.46995</x:v>
      </x:c>
      <x:c t="n" s="0">
        <x:v>9.812284</x:v>
      </x:c>
      <x:c t="n" s="0">
        <x:v>8.905619</x:v>
      </x:c>
      <x:c t="n" s="0">
        <x:v>9.651155</x:v>
      </x:c>
      <x:c t="n" s="0">
        <x:v>21.42304</x:v>
      </x:c>
      <x:c t="n" s="0">
        <x:v>12.70128</x:v>
      </x:c>
      <x:c t="n" s="0">
        <x:v>8.896334</x:v>
      </x:c>
      <x:c t="n" s="0">
        <x:v>24.48436</x:v>
      </x:c>
      <x:c t="n" s="0">
        <x:v>22.386</x:v>
      </x:c>
      <x:c t="n" s="0">
        <x:v>20.43064</x:v>
      </x:c>
      <x:c t="n" s="0">
        <x:v>17.73797</x:v>
      </x:c>
      <x:c t="n" s="0">
        <x:v>20.84015</x:v>
      </x:c>
      <x:c t="n" s="0">
        <x:v>19.27345</x:v>
      </x:c>
      <x:c t="n" s="0">
        <x:v>21.82492</x:v>
      </x:c>
      <x:c t="n" s="0">
        <x:v>24.77322</x:v>
      </x:c>
      <x:c t="n" s="0">
        <x:v>26.53762</x:v>
      </x:c>
      <x:c t="n" s="0">
        <x:v>17.63012</x:v>
      </x:c>
      <x:c t="n" s="0">
        <x:v>26.66583</x:v>
      </x:c>
      <x:c t="n" s="0">
        <x:v>19.2151</x:v>
      </x:c>
      <x:c t="n" s="0">
        <x:v>22.90607</x:v>
      </x:c>
      <x:c t="n" s="0">
        <x:v>20.11302</x:v>
      </x:c>
      <x:c t="n" s="0">
        <x:v>21.50686</x:v>
      </x:c>
      <x:c t="n" s="0">
        <x:v>16.38295</x:v>
      </x:c>
      <x:c t="n" s="0">
        <x:v>18.14646</x:v>
      </x:c>
      <x:c t="n" s="0">
        <x:v>8.810207</x:v>
      </x:c>
      <x:c t="n" s="0">
        <x:v>5.668581</x:v>
      </x:c>
      <x:c t="n" s="0">
        <x:v>3.738762</x:v>
      </x:c>
      <x:c t="n" s="0">
        <x:v>4.632483</x:v>
      </x:c>
      <x:c t="n" s="0">
        <x:v>3.910464</x:v>
      </x:c>
      <x:c t="n" s="0">
        <x:v>3.10331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43944.3127546296</x:v>
      </x:c>
      <x:c t="n" s="7">
        <x:v>43944.3127546296</x:v>
      </x:c>
      <x:c t="n" s="0">
        <x:v>36.86309</x:v>
      </x:c>
      <x:c t="n" s="0">
        <x:v>54.20069</x:v>
      </x:c>
      <x:c t="n" s="0">
        <x:v>58.83533</x:v>
      </x:c>
      <x:c t="n" s="0">
        <x:v>63.80381</x:v>
      </x:c>
      <x:c t="n" s="0">
        <x:v>-30.06697</x:v>
      </x:c>
      <x:c t="n" s="0">
        <x:v>-29.16826</x:v>
      </x:c>
      <x:c t="n" s="0">
        <x:v>-25.32772</x:v>
      </x:c>
      <x:c t="n" s="0">
        <x:v>-21.68676</x:v>
      </x:c>
      <x:c t="n" s="0">
        <x:v>-13.80814</x:v>
      </x:c>
      <x:c t="n" s="0">
        <x:v>-7.703342</x:v>
      </x:c>
      <x:c t="n" s="0">
        <x:v>7.986794</x:v>
      </x:c>
      <x:c t="n" s="0">
        <x:v>9.214581</x:v>
      </x:c>
      <x:c t="n" s="0">
        <x:v>6.448903</x:v>
      </x:c>
      <x:c t="n" s="0">
        <x:v>9.794895</x:v>
      </x:c>
      <x:c t="n" s="0">
        <x:v>19.96617</x:v>
      </x:c>
      <x:c t="n" s="0">
        <x:v>17.11553</x:v>
      </x:c>
      <x:c t="n" s="0">
        <x:v>20.98604</x:v>
      </x:c>
      <x:c t="n" s="0">
        <x:v>22.17418</x:v>
      </x:c>
      <x:c t="n" s="0">
        <x:v>22.01091</x:v>
      </x:c>
      <x:c t="n" s="0">
        <x:v>19.08001</x:v>
      </x:c>
      <x:c t="n" s="0">
        <x:v>19.80176</x:v>
      </x:c>
      <x:c t="n" s="0">
        <x:v>21.39338</x:v>
      </x:c>
      <x:c t="n" s="0">
        <x:v>23.20709</x:v>
      </x:c>
      <x:c t="n" s="0">
        <x:v>24.3253</x:v>
      </x:c>
      <x:c t="n" s="0">
        <x:v>26.92996</x:v>
      </x:c>
      <x:c t="n" s="0">
        <x:v>27.32524</x:v>
      </x:c>
      <x:c t="n" s="0">
        <x:v>23.72032</x:v>
      </x:c>
      <x:c t="n" s="0">
        <x:v>25.39716</x:v>
      </x:c>
      <x:c t="n" s="0">
        <x:v>23.5772</x:v>
      </x:c>
      <x:c t="n" s="0">
        <x:v>21.68802</x:v>
      </x:c>
      <x:c t="n" s="0">
        <x:v>19.15363</x:v>
      </x:c>
      <x:c t="n" s="0">
        <x:v>18.03392</x:v>
      </x:c>
      <x:c t="n" s="0">
        <x:v>17.04042</x:v>
      </x:c>
      <x:c t="n" s="0">
        <x:v>19.04243</x:v>
      </x:c>
      <x:c t="n" s="0">
        <x:v>8.533016</x:v>
      </x:c>
      <x:c t="n" s="0">
        <x:v>6.208466</x:v>
      </x:c>
      <x:c t="n" s="0">
        <x:v>3.780726</x:v>
      </x:c>
      <x:c t="n" s="0">
        <x:v>5.80979</x:v>
      </x:c>
      <x:c t="n" s="0">
        <x:v>3.438917</x:v>
      </x:c>
      <x:c t="n" s="0">
        <x:v>2.828617</x:v>
      </x:c>
      <x:c t="n" s="0">
        <x:v>-30.06697</x:v>
      </x:c>
      <x:c t="n" s="0">
        <x:v>-29.16826</x:v>
      </x:c>
      <x:c t="n" s="0">
        <x:v>-24.23644</x:v>
      </x:c>
      <x:c t="n" s="0">
        <x:v>-27.20238</x:v>
      </x:c>
      <x:c t="n" s="0">
        <x:v>-18.43163</x:v>
      </x:c>
      <x:c t="n" s="0">
        <x:v>-15.67497</x:v>
      </x:c>
      <x:c t="n" s="0">
        <x:v>7.46995</x:v>
      </x:c>
      <x:c t="n" s="0">
        <x:v>9.536907</x:v>
      </x:c>
      <x:c t="n" s="0">
        <x:v>7.896993</x:v>
      </x:c>
      <x:c t="n" s="0">
        <x:v>13.34513</x:v>
      </x:c>
      <x:c t="n" s="0">
        <x:v>21.48287</x:v>
      </x:c>
      <x:c t="n" s="0">
        <x:v>16.43616</x:v>
      </x:c>
      <x:c t="n" s="0">
        <x:v>22.16899</x:v>
      </x:c>
      <x:c t="n" s="0">
        <x:v>25.32849</x:v>
      </x:c>
      <x:c t="n" s="0">
        <x:v>24.7141</x:v>
      </x:c>
      <x:c t="n" s="0">
        <x:v>16.21173</x:v>
      </x:c>
      <x:c t="n" s="0">
        <x:v>20.57821</x:v>
      </x:c>
      <x:c t="n" s="0">
        <x:v>23.28718</x:v>
      </x:c>
      <x:c t="n" s="0">
        <x:v>15.12434</x:v>
      </x:c>
      <x:c t="n" s="0">
        <x:v>25.36699</x:v>
      </x:c>
      <x:c t="n" s="0">
        <x:v>27.66733</x:v>
      </x:c>
      <x:c t="n" s="0">
        <x:v>29.32091</x:v>
      </x:c>
      <x:c t="n" s="0">
        <x:v>23.61115</x:v>
      </x:c>
      <x:c t="n" s="0">
        <x:v>27.56337</x:v>
      </x:c>
      <x:c t="n" s="0">
        <x:v>24.08858</x:v>
      </x:c>
      <x:c t="n" s="0">
        <x:v>20.7531</x:v>
      </x:c>
      <x:c t="n" s="0">
        <x:v>18.07971</x:v>
      </x:c>
      <x:c t="n" s="0">
        <x:v>18.60273</x:v>
      </x:c>
      <x:c t="n" s="0">
        <x:v>17.95543</x:v>
      </x:c>
      <x:c t="n" s="0">
        <x:v>18.61923</x:v>
      </x:c>
      <x:c t="n" s="0">
        <x:v>9.054452</x:v>
      </x:c>
      <x:c t="n" s="0">
        <x:v>6.492327</x:v>
      </x:c>
      <x:c t="n" s="0">
        <x:v>4.105858</x:v>
      </x:c>
      <x:c t="n" s="0">
        <x:v>5.526359</x:v>
      </x:c>
      <x:c t="n" s="0">
        <x:v>3.832138</x:v>
      </x:c>
      <x:c t="n" s="0">
        <x:v>1.777545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43944.3127546296</x:v>
      </x:c>
      <x:c t="n" s="7">
        <x:v>43944.3127546296</x:v>
      </x:c>
      <x:c t="n" s="0">
        <x:v>36.73218</x:v>
      </x:c>
      <x:c t="n" s="0">
        <x:v>54.20069</x:v>
      </x:c>
      <x:c t="n" s="0">
        <x:v>61.46315</x:v>
      </x:c>
      <x:c t="n" s="0">
        <x:v>67.13596</x:v>
      </x:c>
      <x:c t="n" s="0">
        <x:v>-30.06697</x:v>
      </x:c>
      <x:c t="n" s="0">
        <x:v>-29.16826</x:v>
      </x:c>
      <x:c t="n" s="0">
        <x:v>-25.15075</x:v>
      </x:c>
      <x:c t="n" s="0">
        <x:v>-22.20469</x:v>
      </x:c>
      <x:c t="n" s="0">
        <x:v>-14.24474</x:v>
      </x:c>
      <x:c t="n" s="0">
        <x:v>-8.271816</x:v>
      </x:c>
      <x:c t="n" s="0">
        <x:v>7.915075</x:v>
      </x:c>
      <x:c t="n" s="0">
        <x:v>9.263149</x:v>
      </x:c>
      <x:c t="n" s="0">
        <x:v>6.217587</x:v>
      </x:c>
      <x:c t="n" s="0">
        <x:v>11.76614</x:v>
      </x:c>
      <x:c t="n" s="0">
        <x:v>20.24718</x:v>
      </x:c>
      <x:c t="n" s="0">
        <x:v>17.21033</x:v>
      </x:c>
      <x:c t="n" s="0">
        <x:v>22.51407</x:v>
      </x:c>
      <x:c t="n" s="0">
        <x:v>22.22114</x:v>
      </x:c>
      <x:c t="n" s="0">
        <x:v>22.21811</x:v>
      </x:c>
      <x:c t="n" s="0">
        <x:v>19.38437</x:v>
      </x:c>
      <x:c t="n" s="0">
        <x:v>19.8346</x:v>
      </x:c>
      <x:c t="n" s="0">
        <x:v>21.21699</x:v>
      </x:c>
      <x:c t="n" s="0">
        <x:v>23.00068</x:v>
      </x:c>
      <x:c t="n" s="0">
        <x:v>24.51751</x:v>
      </x:c>
      <x:c t="n" s="0">
        <x:v>27.63103</x:v>
      </x:c>
      <x:c t="n" s="0">
        <x:v>27.23629</x:v>
      </x:c>
      <x:c t="n" s="0">
        <x:v>23.99084</x:v>
      </x:c>
      <x:c t="n" s="0">
        <x:v>25.43108</x:v>
      </x:c>
      <x:c t="n" s="0">
        <x:v>23.48977</x:v>
      </x:c>
      <x:c t="n" s="0">
        <x:v>21.59753</x:v>
      </x:c>
      <x:c t="n" s="0">
        <x:v>18.93665</x:v>
      </x:c>
      <x:c t="n" s="0">
        <x:v>18.15953</x:v>
      </x:c>
      <x:c t="n" s="0">
        <x:v>17.21328</x:v>
      </x:c>
      <x:c t="n" s="0">
        <x:v>18.89778</x:v>
      </x:c>
      <x:c t="n" s="0">
        <x:v>8.698222</x:v>
      </x:c>
      <x:c t="n" s="0">
        <x:v>6.290839</x:v>
      </x:c>
      <x:c t="n" s="0">
        <x:v>3.72607</x:v>
      </x:c>
      <x:c t="n" s="0">
        <x:v>5.986204</x:v>
      </x:c>
      <x:c t="n" s="0">
        <x:v>3.571614</x:v>
      </x:c>
      <x:c t="n" s="0">
        <x:v>2.821758</x:v>
      </x:c>
      <x:c t="n" s="0">
        <x:v>-30.06697</x:v>
      </x:c>
      <x:c t="n" s="0">
        <x:v>-29.16826</x:v>
      </x:c>
      <x:c t="n" s="0">
        <x:v>-23.27732</x:v>
      </x:c>
      <x:c t="n" s="0">
        <x:v>-24.00896</x:v>
      </x:c>
      <x:c t="n" s="0">
        <x:v>-18.43163</x:v>
      </x:c>
      <x:c t="n" s="0">
        <x:v>-15.67497</x:v>
      </x:c>
      <x:c t="n" s="0">
        <x:v>7.46995</x:v>
      </x:c>
      <x:c t="n" s="0">
        <x:v>9.536907</x:v>
      </x:c>
      <x:c t="n" s="0">
        <x:v>1.235817</x:v>
      </x:c>
      <x:c t="n" s="0">
        <x:v>17.68839</x:v>
      </x:c>
      <x:c t="n" s="0">
        <x:v>21.65757</x:v>
      </x:c>
      <x:c t="n" s="0">
        <x:v>17.72693</x:v>
      </x:c>
      <x:c t="n" s="0">
        <x:v>28.03351</x:v>
      </x:c>
      <x:c t="n" s="0">
        <x:v>14.12935</x:v>
      </x:c>
      <x:c t="n" s="0">
        <x:v>20.38771</x:v>
      </x:c>
      <x:c t="n" s="0">
        <x:v>22.44868</x:v>
      </x:c>
      <x:c t="n" s="0">
        <x:v>18.60155</x:v>
      </x:c>
      <x:c t="n" s="0">
        <x:v>20.28167</x:v>
      </x:c>
      <x:c t="n" s="0">
        <x:v>22.72389</x:v>
      </x:c>
      <x:c t="n" s="0">
        <x:v>26.29633</x:v>
      </x:c>
      <x:c t="n" s="0">
        <x:v>28.81455</x:v>
      </x:c>
      <x:c t="n" s="0">
        <x:v>25.39919</x:v>
      </x:c>
      <x:c t="n" s="0">
        <x:v>24.92396</x:v>
      </x:c>
      <x:c t="n" s="0">
        <x:v>27.11496</x:v>
      </x:c>
      <x:c t="n" s="0">
        <x:v>18.93254</x:v>
      </x:c>
      <x:c t="n" s="0">
        <x:v>22.20356</x:v>
      </x:c>
      <x:c t="n" s="0">
        <x:v>20.79867</x:v>
      </x:c>
      <x:c t="n" s="0">
        <x:v>18.81026</x:v>
      </x:c>
      <x:c t="n" s="0">
        <x:v>16.99722</x:v>
      </x:c>
      <x:c t="n" s="0">
        <x:v>19.74527</x:v>
      </x:c>
      <x:c t="n" s="0">
        <x:v>10.86873</x:v>
      </x:c>
      <x:c t="n" s="0">
        <x:v>7.226522</x:v>
      </x:c>
      <x:c t="n" s="0">
        <x:v>3.719512</x:v>
      </x:c>
      <x:c t="n" s="0">
        <x:v>7.19765</x:v>
      </x:c>
      <x:c t="n" s="0">
        <x:v>4.303161</x:v>
      </x:c>
      <x:c t="n" s="0">
        <x:v>2.945586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43944.3127546296</x:v>
      </x:c>
      <x:c t="n" s="7">
        <x:v>43944.3127546296</x:v>
      </x:c>
      <x:c t="n" s="0">
        <x:v>35.88832</x:v>
      </x:c>
      <x:c t="n" s="0">
        <x:v>54.20069</x:v>
      </x:c>
      <x:c t="n" s="0">
        <x:v>64.35631</x:v>
      </x:c>
      <x:c t="n" s="0">
        <x:v>69.09891</x:v>
      </x:c>
      <x:c t="n" s="0">
        <x:v>-30.06697</x:v>
      </x:c>
      <x:c t="n" s="0">
        <x:v>-29.16826</x:v>
      </x:c>
      <x:c t="n" s="0">
        <x:v>-24.64654</x:v>
      </x:c>
      <x:c t="n" s="0">
        <x:v>-22.20262</x:v>
      </x:c>
      <x:c t="n" s="0">
        <x:v>-14.65586</x:v>
      </x:c>
      <x:c t="n" s="0">
        <x:v>-8.8242</x:v>
      </x:c>
      <x:c t="n" s="0">
        <x:v>7.852873</x:v>
      </x:c>
      <x:c t="n" s="0">
        <x:v>9.257022</x:v>
      </x:c>
      <x:c t="n" s="0">
        <x:v>5.761844</x:v>
      </x:c>
      <x:c t="n" s="0">
        <x:v>13.30385</x:v>
      </x:c>
      <x:c t="n" s="0">
        <x:v>20.48386</x:v>
      </x:c>
      <x:c t="n" s="0">
        <x:v>17.28968</x:v>
      </x:c>
      <x:c t="n" s="0">
        <x:v>23.89485</x:v>
      </x:c>
      <x:c t="n" s="0">
        <x:v>21.64953</x:v>
      </x:c>
      <x:c t="n" s="0">
        <x:v>21.88623</x:v>
      </x:c>
      <x:c t="n" s="0">
        <x:v>20.26952</x:v>
      </x:c>
      <x:c t="n" s="0">
        <x:v>19.61992</x:v>
      </x:c>
      <x:c t="n" s="0">
        <x:v>21.07008</x:v>
      </x:c>
      <x:c t="n" s="0">
        <x:v>22.54383</x:v>
      </x:c>
      <x:c t="n" s="0">
        <x:v>24.94419</x:v>
      </x:c>
      <x:c t="n" s="0">
        <x:v>27.5704</x:v>
      </x:c>
      <x:c t="n" s="0">
        <x:v>26.98753</x:v>
      </x:c>
      <x:c t="n" s="0">
        <x:v>23.87743</x:v>
      </x:c>
      <x:c t="n" s="0">
        <x:v>25.5056</x:v>
      </x:c>
      <x:c t="n" s="0">
        <x:v>23.28447</x:v>
      </x:c>
      <x:c t="n" s="0">
        <x:v>21.73064</x:v>
      </x:c>
      <x:c t="n" s="0">
        <x:v>19.36319</x:v>
      </x:c>
      <x:c t="n" s="0">
        <x:v>18.2087</x:v>
      </x:c>
      <x:c t="n" s="0">
        <x:v>17.1368</x:v>
      </x:c>
      <x:c t="n" s="0">
        <x:v>19.04522</x:v>
      </x:c>
      <x:c t="n" s="0">
        <x:v>9.022757</x:v>
      </x:c>
      <x:c t="n" s="0">
        <x:v>6.354235</x:v>
      </x:c>
      <x:c t="n" s="0">
        <x:v>3.72195</x:v>
      </x:c>
      <x:c t="n" s="0">
        <x:v>5.959194</x:v>
      </x:c>
      <x:c t="n" s="0">
        <x:v>3.627347</x:v>
      </x:c>
      <x:c t="n" s="0">
        <x:v>2.73613</x:v>
      </x:c>
      <x:c t="n" s="0">
        <x:v>-30.06697</x:v>
      </x:c>
      <x:c t="n" s="0">
        <x:v>-29.16826</x:v>
      </x:c>
      <x:c t="n" s="0">
        <x:v>-22.49218</x:v>
      </x:c>
      <x:c t="n" s="0">
        <x:v>-22.18869</x:v>
      </x:c>
      <x:c t="n" s="0">
        <x:v>-18.43163</x:v>
      </x:c>
      <x:c t="n" s="0">
        <x:v>-15.67497</x:v>
      </x:c>
      <x:c t="n" s="0">
        <x:v>7.46995</x:v>
      </x:c>
      <x:c t="n" s="0">
        <x:v>7.812386</x:v>
      </x:c>
      <x:c t="n" s="0">
        <x:v>1.235817</x:v>
      </x:c>
      <x:c t="n" s="0">
        <x:v>17.68839</x:v>
      </x:c>
      <x:c t="n" s="0">
        <x:v>21.65757</x:v>
      </x:c>
      <x:c t="n" s="0">
        <x:v>17.72693</x:v>
      </x:c>
      <x:c t="n" s="0">
        <x:v>28.03351</x:v>
      </x:c>
      <x:c t="n" s="0">
        <x:v>15.67136</x:v>
      </x:c>
      <x:c t="n" s="0">
        <x:v>19.66119</x:v>
      </x:c>
      <x:c t="n" s="0">
        <x:v>24.20249</x:v>
      </x:c>
      <x:c t="n" s="0">
        <x:v>18.80874</x:v>
      </x:c>
      <x:c t="n" s="0">
        <x:v>15.57673</x:v>
      </x:c>
      <x:c t="n" s="0">
        <x:v>17.3827</x:v>
      </x:c>
      <x:c t="n" s="0">
        <x:v>27.44581</x:v>
      </x:c>
      <x:c t="n" s="0">
        <x:v>27.53576</x:v>
      </x:c>
      <x:c t="n" s="0">
        <x:v>24.40036</x:v>
      </x:c>
      <x:c t="n" s="0">
        <x:v>24.57076</x:v>
      </x:c>
      <x:c t="n" s="0">
        <x:v>25.51685</x:v>
      </x:c>
      <x:c t="n" s="0">
        <x:v>21.54884</x:v>
      </x:c>
      <x:c t="n" s="0">
        <x:v>21.34665</x:v>
      </x:c>
      <x:c t="n" s="0">
        <x:v>18.53081</x:v>
      </x:c>
      <x:c t="n" s="0">
        <x:v>17.0824</x:v>
      </x:c>
      <x:c t="n" s="0">
        <x:v>16.36341</x:v>
      </x:c>
      <x:c t="n" s="0">
        <x:v>19.19791</x:v>
      </x:c>
      <x:c t="n" s="0">
        <x:v>9.731509</x:v>
      </x:c>
      <x:c t="n" s="0">
        <x:v>7.131262</x:v>
      </x:c>
      <x:c t="n" s="0">
        <x:v>4.390917</x:v>
      </x:c>
      <x:c t="n" s="0">
        <x:v>5.321188</x:v>
      </x:c>
      <x:c t="n" s="0">
        <x:v>3.161966</x:v>
      </x:c>
      <x:c t="n" s="0">
        <x:v>2.727594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43944.3127546296</x:v>
      </x:c>
      <x:c t="n" s="7">
        <x:v>43944.3127546296</x:v>
      </x:c>
      <x:c t="n" s="0">
        <x:v>36.23925</x:v>
      </x:c>
      <x:c t="n" s="0">
        <x:v>54.20069</x:v>
      </x:c>
      <x:c t="n" s="0">
        <x:v>56.83873</x:v>
      </x:c>
      <x:c t="n" s="0">
        <x:v>64.42529</x:v>
      </x:c>
      <x:c t="n" s="0">
        <x:v>-30.06697</x:v>
      </x:c>
      <x:c t="n" s="0">
        <x:v>-29.16826</x:v>
      </x:c>
      <x:c t="n" s="0">
        <x:v>-24.25782</x:v>
      </x:c>
      <x:c t="n" s="0">
        <x:v>-22.20079</x:v>
      </x:c>
      <x:c t="n" s="0">
        <x:v>-14.99031</x:v>
      </x:c>
      <x:c t="n" s="0">
        <x:v>-9.358867</x:v>
      </x:c>
      <x:c t="n" s="0">
        <x:v>7.599139</x:v>
      </x:c>
      <x:c t="n" s="0">
        <x:v>8.932868</x:v>
      </x:c>
      <x:c t="n" s="0">
        <x:v>5.325407</x:v>
      </x:c>
      <x:c t="n" s="0">
        <x:v>14.28906</x:v>
      </x:c>
      <x:c t="n" s="0">
        <x:v>20.67625</x:v>
      </x:c>
      <x:c t="n" s="0">
        <x:v>17.35632</x:v>
      </x:c>
      <x:c t="n" s="0">
        <x:v>24.28566</x:v>
      </x:c>
      <x:c t="n" s="0">
        <x:v>21.25684</x:v>
      </x:c>
      <x:c t="n" s="0">
        <x:v>21.66702</x:v>
      </x:c>
      <x:c t="n" s="0">
        <x:v>20.70173</x:v>
      </x:c>
      <x:c t="n" s="0">
        <x:v>19.85621</x:v>
      </x:c>
      <x:c t="n" s="0">
        <x:v>20.71877</x:v>
      </x:c>
      <x:c t="n" s="0">
        <x:v>22.25375</x:v>
      </x:c>
      <x:c t="n" s="0">
        <x:v>25.35635</x:v>
      </x:c>
      <x:c t="n" s="0">
        <x:v>27.95906</x:v>
      </x:c>
      <x:c t="n" s="0">
        <x:v>26.68452</x:v>
      </x:c>
      <x:c t="n" s="0">
        <x:v>24.12733</x:v>
      </x:c>
      <x:c t="n" s="0">
        <x:v>25.66342</x:v>
      </x:c>
      <x:c t="n" s="0">
        <x:v>22.91685</x:v>
      </x:c>
      <x:c t="n" s="0">
        <x:v>21.64062</x:v>
      </x:c>
      <x:c t="n" s="0">
        <x:v>19.252</x:v>
      </x:c>
      <x:c t="n" s="0">
        <x:v>18.26406</x:v>
      </x:c>
      <x:c t="n" s="0">
        <x:v>17.08468</x:v>
      </x:c>
      <x:c t="n" s="0">
        <x:v>19.09738</x:v>
      </x:c>
      <x:c t="n" s="0">
        <x:v>9.176527</x:v>
      </x:c>
      <x:c t="n" s="0">
        <x:v>6.655397</x:v>
      </x:c>
      <x:c t="n" s="0">
        <x:v>3.85836</x:v>
      </x:c>
      <x:c t="n" s="0">
        <x:v>5.992596</x:v>
      </x:c>
      <x:c t="n" s="0">
        <x:v>3.515699</x:v>
      </x:c>
      <x:c t="n" s="0">
        <x:v>2.735546</x:v>
      </x:c>
      <x:c t="n" s="0">
        <x:v>-30.06697</x:v>
      </x:c>
      <x:c t="n" s="0">
        <x:v>-29.16826</x:v>
      </x:c>
      <x:c t="n" s="0">
        <x:v>-22.49218</x:v>
      </x:c>
      <x:c t="n" s="0">
        <x:v>-22.18869</x:v>
      </x:c>
      <x:c t="n" s="0">
        <x:v>-17.00858</x:v>
      </x:c>
      <x:c t="n" s="0">
        <x:v>-15.67497</x:v>
      </x:c>
      <x:c t="n" s="0">
        <x:v>1.636473</x:v>
      </x:c>
      <x:c t="n" s="0">
        <x:v>6.309712</x:v>
      </x:c>
      <x:c t="n" s="0">
        <x:v>1.021046</x:v>
      </x:c>
      <x:c t="n" s="0">
        <x:v>14.79113</x:v>
      </x:c>
      <x:c t="n" s="0">
        <x:v>21.65757</x:v>
      </x:c>
      <x:c t="n" s="0">
        <x:v>18.29112</x:v>
      </x:c>
      <x:c t="n" s="0">
        <x:v>20.75391</x:v>
      </x:c>
      <x:c t="n" s="0">
        <x:v>18.45112</x:v>
      </x:c>
      <x:c t="n" s="0">
        <x:v>20.10002</x:v>
      </x:c>
      <x:c t="n" s="0">
        <x:v>19.25401</x:v>
      </x:c>
      <x:c t="n" s="0">
        <x:v>20.98907</x:v>
      </x:c>
      <x:c t="n" s="0">
        <x:v>17.90407</x:v>
      </x:c>
      <x:c t="n" s="0">
        <x:v>18.24896</x:v>
      </x:c>
      <x:c t="n" s="0">
        <x:v>26.71425</x:v>
      </x:c>
      <x:c t="n" s="0">
        <x:v>29.62811</x:v>
      </x:c>
      <x:c t="n" s="0">
        <x:v>28.80799</x:v>
      </x:c>
      <x:c t="n" s="0">
        <x:v>25.76101</x:v>
      </x:c>
      <x:c t="n" s="0">
        <x:v>25.51105</x:v>
      </x:c>
      <x:c t="n" s="0">
        <x:v>20.77492</x:v>
      </x:c>
      <x:c t="n" s="0">
        <x:v>20.90095</x:v>
      </x:c>
      <x:c t="n" s="0">
        <x:v>16.89808</x:v>
      </x:c>
      <x:c t="n" s="0">
        <x:v>18.21968</x:v>
      </x:c>
      <x:c t="n" s="0">
        <x:v>18.07562</x:v>
      </x:c>
      <x:c t="n" s="0">
        <x:v>19.09083</x:v>
      </x:c>
      <x:c t="n" s="0">
        <x:v>9.797195</x:v>
      </x:c>
      <x:c t="n" s="0">
        <x:v>8.239423</x:v>
      </x:c>
      <x:c t="n" s="0">
        <x:v>3.631639</x:v>
      </x:c>
      <x:c t="n" s="0">
        <x:v>6.793766</x:v>
      </x:c>
      <x:c t="n" s="0">
        <x:v>2.047485</x:v>
      </x:c>
      <x:c t="n" s="0">
        <x:v>2.037466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43944.3127546296</x:v>
      </x:c>
      <x:c t="n" s="7">
        <x:v>43944.3127546296</x:v>
      </x:c>
      <x:c t="n" s="0">
        <x:v>34.70378</x:v>
      </x:c>
      <x:c t="n" s="0">
        <x:v>54.20069</x:v>
      </x:c>
      <x:c t="n" s="0">
        <x:v>61.62275</x:v>
      </x:c>
      <x:c t="n" s="0">
        <x:v>67.13596</x:v>
      </x:c>
      <x:c t="n" s="0">
        <x:v>-30.06697</x:v>
      </x:c>
      <x:c t="n" s="0">
        <x:v>-29.16826</x:v>
      </x:c>
      <x:c t="n" s="0">
        <x:v>-23.95135</x:v>
      </x:c>
      <x:c t="n" s="0">
        <x:v>-22.1992</x:v>
      </x:c>
      <x:c t="n" s="0">
        <x:v>-15.21585</x:v>
      </x:c>
      <x:c t="n" s="0">
        <x:v>-9.874174</x:v>
      </x:c>
      <x:c t="n" s="0">
        <x:v>7.024423</x:v>
      </x:c>
      <x:c t="n" s="0">
        <x:v>8.635486</x:v>
      </x:c>
      <x:c t="n" s="0">
        <x:v>4.905367</x:v>
      </x:c>
      <x:c t="n" s="0">
        <x:v>13.64637</x:v>
      </x:c>
      <x:c t="n" s="0">
        <x:v>20.85489</x:v>
      </x:c>
      <x:c t="n" s="0">
        <x:v>17.59753</x:v>
      </x:c>
      <x:c t="n" s="0">
        <x:v>23.72345</x:v>
      </x:c>
      <x:c t="n" s="0">
        <x:v>20.94415</x:v>
      </x:c>
      <x:c t="n" s="0">
        <x:v>21.29156</x:v>
      </x:c>
      <x:c t="n" s="0">
        <x:v>20.40787</x:v>
      </x:c>
      <x:c t="n" s="0">
        <x:v>19.5486</x:v>
      </x:c>
      <x:c t="n" s="0">
        <x:v>20.88261</x:v>
      </x:c>
      <x:c t="n" s="0">
        <x:v>21.68542</x:v>
      </x:c>
      <x:c t="n" s="0">
        <x:v>26.02176</x:v>
      </x:c>
      <x:c t="n" s="0">
        <x:v>27.55242</x:v>
      </x:c>
      <x:c t="n" s="0">
        <x:v>27.4794</x:v>
      </x:c>
      <x:c t="n" s="0">
        <x:v>24.25431</x:v>
      </x:c>
      <x:c t="n" s="0">
        <x:v>25.59944</x:v>
      </x:c>
      <x:c t="n" s="0">
        <x:v>23.20002</x:v>
      </x:c>
      <x:c t="n" s="0">
        <x:v>21.32664</x:v>
      </x:c>
      <x:c t="n" s="0">
        <x:v>18.88684</x:v>
      </x:c>
      <x:c t="n" s="0">
        <x:v>18.17835</x:v>
      </x:c>
      <x:c t="n" s="0">
        <x:v>17.649</x:v>
      </x:c>
      <x:c t="n" s="0">
        <x:v>19.15737</x:v>
      </x:c>
      <x:c t="n" s="0">
        <x:v>9.171347</x:v>
      </x:c>
      <x:c t="n" s="0">
        <x:v>7.011707</x:v>
      </x:c>
      <x:c t="n" s="0">
        <x:v>3.767872</x:v>
      </x:c>
      <x:c t="n" s="0">
        <x:v>5.981813</x:v>
      </x:c>
      <x:c t="n" s="0">
        <x:v>3.404072</x:v>
      </x:c>
      <x:c t="n" s="0">
        <x:v>2.699437</x:v>
      </x:c>
      <x:c t="n" s="0">
        <x:v>-30.06697</x:v>
      </x:c>
      <x:c t="n" s="0">
        <x:v>-29.16826</x:v>
      </x:c>
      <x:c t="n" s="0">
        <x:v>-22.49218</x:v>
      </x:c>
      <x:c t="n" s="0">
        <x:v>-22.18869</x:v>
      </x:c>
      <x:c t="n" s="0">
        <x:v>-16.83861</x:v>
      </x:c>
      <x:c t="n" s="0">
        <x:v>-15.67497</x:v>
      </x:c>
      <x:c t="n" s="0">
        <x:v>-0.6145139</x:v>
      </x:c>
      <x:c t="n" s="0">
        <x:v>5.52356</x:v>
      </x:c>
      <x:c t="n" s="0">
        <x:v>0.9894789</x:v>
      </x:c>
      <x:c t="n" s="0">
        <x:v>1.899286</x:v>
      </x:c>
      <x:c t="n" s="0">
        <x:v>21.98007</x:v>
      </x:c>
      <x:c t="n" s="0">
        <x:v>18.79038</x:v>
      </x:c>
      <x:c t="n" s="0">
        <x:v>16.54334</x:v>
      </x:c>
      <x:c t="n" s="0">
        <x:v>22.47439</x:v>
      </x:c>
      <x:c t="n" s="0">
        <x:v>12.04975</x:v>
      </x:c>
      <x:c t="n" s="0">
        <x:v>19.42707</x:v>
      </x:c>
      <x:c t="n" s="0">
        <x:v>14.23053</x:v>
      </x:c>
      <x:c t="n" s="0">
        <x:v>25.68231</x:v>
      </x:c>
      <x:c t="n" s="0">
        <x:v>15.1143</x:v>
      </x:c>
      <x:c t="n" s="0">
        <x:v>28.88956</x:v>
      </x:c>
      <x:c t="n" s="0">
        <x:v>22.86387</x:v>
      </x:c>
      <x:c t="n" s="0">
        <x:v>27.25285</x:v>
      </x:c>
      <x:c t="n" s="0">
        <x:v>21.78679</x:v>
      </x:c>
      <x:c t="n" s="0">
        <x:v>24.64642</x:v>
      </x:c>
      <x:c t="n" s="0">
        <x:v>24.20772</x:v>
      </x:c>
      <x:c t="n" s="0">
        <x:v>21.05311</x:v>
      </x:c>
      <x:c t="n" s="0">
        <x:v>16.21825</x:v>
      </x:c>
      <x:c t="n" s="0">
        <x:v>17.39136</x:v>
      </x:c>
      <x:c t="n" s="0">
        <x:v>19.81325</x:v>
      </x:c>
      <x:c t="n" s="0">
        <x:v>19.52132</x:v>
      </x:c>
      <x:c t="n" s="0">
        <x:v>8.916857</x:v>
      </x:c>
      <x:c t="n" s="0">
        <x:v>7.842657</x:v>
      </x:c>
      <x:c t="n" s="0">
        <x:v>3.825773</x:v>
      </x:c>
      <x:c t="n" s="0">
        <x:v>5.775521</x:v>
      </x:c>
      <x:c t="n" s="0">
        <x:v>3.123223</x:v>
      </x:c>
      <x:c t="n" s="0">
        <x:v>2.961467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43944.3127546296</x:v>
      </x:c>
      <x:c t="n" s="7">
        <x:v>43944.3127546296</x:v>
      </x:c>
      <x:c t="n" s="0">
        <x:v>35.39767</x:v>
      </x:c>
      <x:c t="n" s="0">
        <x:v>54.20069</x:v>
      </x:c>
      <x:c t="n" s="0">
        <x:v>59.42553</x:v>
      </x:c>
      <x:c t="n" s="0">
        <x:v>65.45191</x:v>
      </x:c>
      <x:c t="n" s="0">
        <x:v>-30.06697</x:v>
      </x:c>
      <x:c t="n" s="0">
        <x:v>-29.16826</x:v>
      </x:c>
      <x:c t="n" s="0">
        <x:v>-23.70554</x:v>
      </x:c>
      <x:c t="n" s="0">
        <x:v>-22.19801</x:v>
      </x:c>
      <x:c t="n" s="0">
        <x:v>-15.4182</x:v>
      </x:c>
      <x:c t="n" s="0">
        <x:v>-10.36853</x:v>
      </x:c>
      <x:c t="n" s="0">
        <x:v>6.465127</x:v>
      </x:c>
      <x:c t="n" s="0">
        <x:v>8.207438</x:v>
      </x:c>
      <x:c t="n" s="0">
        <x:v>4.511381</x:v>
      </x:c>
      <x:c t="n" s="0">
        <x:v>13.01044</x:v>
      </x:c>
      <x:c t="n" s="0">
        <x:v>21.0572</x:v>
      </x:c>
      <x:c t="n" s="0">
        <x:v>17.79343</x:v>
      </x:c>
      <x:c t="n" s="0">
        <x:v>23.1798</x:v>
      </x:c>
      <x:c t="n" s="0">
        <x:v>21.68895</x:v>
      </x:c>
      <x:c t="n" s="0">
        <x:v>20.62664</x:v>
      </x:c>
      <x:c t="n" s="0">
        <x:v>20.38</x:v>
      </x:c>
      <x:c t="n" s="0">
        <x:v>19.21883</x:v>
      </x:c>
      <x:c t="n" s="0">
        <x:v>21.65999</x:v>
      </x:c>
      <x:c t="n" s="0">
        <x:v>21.50666</x:v>
      </x:c>
      <x:c t="n" s="0">
        <x:v>26.33169</x:v>
      </x:c>
      <x:c t="n" s="0">
        <x:v>27.214</x:v>
      </x:c>
      <x:c t="n" s="0">
        <x:v>26.96525</x:v>
      </x:c>
      <x:c t="n" s="0">
        <x:v>24.18286</x:v>
      </x:c>
      <x:c t="n" s="0">
        <x:v>25.32175</x:v>
      </x:c>
      <x:c t="n" s="0">
        <x:v>22.80767</x:v>
      </x:c>
      <x:c t="n" s="0">
        <x:v>21.49016</x:v>
      </x:c>
      <x:c t="n" s="0">
        <x:v>18.69884</x:v>
      </x:c>
      <x:c t="n" s="0">
        <x:v>18.02752</x:v>
      </x:c>
      <x:c t="n" s="0">
        <x:v>17.60604</x:v>
      </x:c>
      <x:c t="n" s="0">
        <x:v>19.17137</x:v>
      </x:c>
      <x:c t="n" s="0">
        <x:v>9.286304</x:v>
      </x:c>
      <x:c t="n" s="0">
        <x:v>6.806752</x:v>
      </x:c>
      <x:c t="n" s="0">
        <x:v>3.96209</x:v>
      </x:c>
      <x:c t="n" s="0">
        <x:v>6.014544</x:v>
      </x:c>
      <x:c t="n" s="0">
        <x:v>3.362549</x:v>
      </x:c>
      <x:c t="n" s="0">
        <x:v>2.697593</x:v>
      </x:c>
      <x:c t="n" s="0">
        <x:v>-30.06697</x:v>
      </x:c>
      <x:c t="n" s="0">
        <x:v>-29.16826</x:v>
      </x:c>
      <x:c t="n" s="0">
        <x:v>-22.49218</x:v>
      </x:c>
      <x:c t="n" s="0">
        <x:v>-22.18869</x:v>
      </x:c>
      <x:c t="n" s="0">
        <x:v>-16.83861</x:v>
      </x:c>
      <x:c t="n" s="0">
        <x:v>-15.9447</x:v>
      </x:c>
      <x:c t="n" s="0">
        <x:v>-0.6145139</x:v>
      </x:c>
      <x:c t="n" s="0">
        <x:v>3.779582</x:v>
      </x:c>
      <x:c t="n" s="0">
        <x:v>0.9894789</x:v>
      </x:c>
      <x:c t="n" s="0">
        <x:v>1.899286</x:v>
      </x:c>
      <x:c t="n" s="0">
        <x:v>22.08246</x:v>
      </x:c>
      <x:c t="n" s="0">
        <x:v>18.79038</x:v>
      </x:c>
      <x:c t="n" s="0">
        <x:v>16.70418</x:v>
      </x:c>
      <x:c t="n" s="0">
        <x:v>24.52649</x:v>
      </x:c>
      <x:c t="n" s="0">
        <x:v>10.94809</x:v>
      </x:c>
      <x:c t="n" s="0">
        <x:v>18.88285</x:v>
      </x:c>
      <x:c t="n" s="0">
        <x:v>15.86749</x:v>
      </x:c>
      <x:c t="n" s="0">
        <x:v>19.66593</x:v>
      </x:c>
      <x:c t="n" s="0">
        <x:v>24.67085</x:v>
      </x:c>
      <x:c t="n" s="0">
        <x:v>28.14095</x:v>
      </x:c>
      <x:c t="n" s="0">
        <x:v>26.6964</x:v>
      </x:c>
      <x:c t="n" s="0">
        <x:v>21.30474</x:v>
      </x:c>
      <x:c t="n" s="0">
        <x:v>23.37192</x:v>
      </x:c>
      <x:c t="n" s="0">
        <x:v>22.81743</x:v>
      </x:c>
      <x:c t="n" s="0">
        <x:v>20.37611</x:v>
      </x:c>
      <x:c t="n" s="0">
        <x:v>21.69</x:v>
      </x:c>
      <x:c t="n" s="0">
        <x:v>17.46267</x:v>
      </x:c>
      <x:c t="n" s="0">
        <x:v>17.53885</x:v>
      </x:c>
      <x:c t="n" s="0">
        <x:v>18.50395</x:v>
      </x:c>
      <x:c t="n" s="0">
        <x:v>20.7776</x:v>
      </x:c>
      <x:c t="n" s="0">
        <x:v>12.03548</x:v>
      </x:c>
      <x:c t="n" s="0">
        <x:v>8.722727</x:v>
      </x:c>
      <x:c t="n" s="0">
        <x:v>4.545033</x:v>
      </x:c>
      <x:c t="n" s="0">
        <x:v>6.450833</x:v>
      </x:c>
      <x:c t="n" s="0">
        <x:v>3.562337</x:v>
      </x:c>
      <x:c t="n" s="0">
        <x:v>2.33235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43944.3127546296</x:v>
      </x:c>
      <x:c t="n" s="7">
        <x:v>43944.3127546296</x:v>
      </x:c>
      <x:c t="n" s="0">
        <x:v>36.60863</x:v>
      </x:c>
      <x:c t="n" s="0">
        <x:v>54.20069</x:v>
      </x:c>
      <x:c t="n" s="0">
        <x:v>52.53526</x:v>
      </x:c>
      <x:c t="n" s="0">
        <x:v>63.45619</x:v>
      </x:c>
      <x:c t="n" s="0">
        <x:v>-30.06697</x:v>
      </x:c>
      <x:c t="n" s="0">
        <x:v>-29.16826</x:v>
      </x:c>
      <x:c t="n" s="0">
        <x:v>-23.50633</x:v>
      </x:c>
      <x:c t="n" s="0">
        <x:v>-22.19706</x:v>
      </x:c>
      <x:c t="n" s="0">
        <x:v>-15.59879</x:v>
      </x:c>
      <x:c t="n" s="0">
        <x:v>-10.86559</x:v>
      </x:c>
      <x:c t="n" s="0">
        <x:v>5.922868</x:v>
      </x:c>
      <x:c t="n" s="0">
        <x:v>7.782006</x:v>
      </x:c>
      <x:c t="n" s="0">
        <x:v>4.100631</x:v>
      </x:c>
      <x:c t="n" s="0">
        <x:v>12.38224</x:v>
      </x:c>
      <x:c t="n" s="0">
        <x:v>21.2228</x:v>
      </x:c>
      <x:c t="n" s="0">
        <x:v>18.21064</x:v>
      </x:c>
      <x:c t="n" s="0">
        <x:v>22.66044</x:v>
      </x:c>
      <x:c t="n" s="0">
        <x:v>22.19724</x:v>
      </x:c>
      <x:c t="n" s="0">
        <x:v>20.07533</x:v>
      </x:c>
      <x:c t="n" s="0">
        <x:v>20.01961</x:v>
      </x:c>
      <x:c t="n" s="0">
        <x:v>18.69496</x:v>
      </x:c>
      <x:c t="n" s="0">
        <x:v>21.59898</x:v>
      </x:c>
      <x:c t="n" s="0">
        <x:v>22.94801</x:v>
      </x:c>
      <x:c t="n" s="0">
        <x:v>26.33892</x:v>
      </x:c>
      <x:c t="n" s="0">
        <x:v>27.597</x:v>
      </x:c>
      <x:c t="n" s="0">
        <x:v>26.5796</x:v>
      </x:c>
      <x:c t="n" s="0">
        <x:v>23.94853</x:v>
      </x:c>
      <x:c t="n" s="0">
        <x:v>25.07891</x:v>
      </x:c>
      <x:c t="n" s="0">
        <x:v>22.5322</x:v>
      </x:c>
      <x:c t="n" s="0">
        <x:v>21.50011</x:v>
      </x:c>
      <x:c t="n" s="0">
        <x:v>18.5586</x:v>
      </x:c>
      <x:c t="n" s="0">
        <x:v>17.96494</x:v>
      </x:c>
      <x:c t="n" s="0">
        <x:v>18.06235</x:v>
      </x:c>
      <x:c t="n" s="0">
        <x:v>19.43236</x:v>
      </x:c>
      <x:c t="n" s="0">
        <x:v>10.24355</x:v>
      </x:c>
      <x:c t="n" s="0">
        <x:v>7.404539</x:v>
      </x:c>
      <x:c t="n" s="0">
        <x:v>4.251538</x:v>
      </x:c>
      <x:c t="n" s="0">
        <x:v>6.050941</x:v>
      </x:c>
      <x:c t="n" s="0">
        <x:v>3.375272</x:v>
      </x:c>
      <x:c t="n" s="0">
        <x:v>2.801698</x:v>
      </x:c>
      <x:c t="n" s="0">
        <x:v>-30.06697</x:v>
      </x:c>
      <x:c t="n" s="0">
        <x:v>-29.16826</x:v>
      </x:c>
      <x:c t="n" s="0">
        <x:v>-22.49218</x:v>
      </x:c>
      <x:c t="n" s="0">
        <x:v>-22.18869</x:v>
      </x:c>
      <x:c t="n" s="0">
        <x:v>-16.83861</x:v>
      </x:c>
      <x:c t="n" s="0">
        <x:v>-16.2323</x:v>
      </x:c>
      <x:c t="n" s="0">
        <x:v>-0.6145139</x:v>
      </x:c>
      <x:c t="n" s="0">
        <x:v>3.779582</x:v>
      </x:c>
      <x:c t="n" s="0">
        <x:v>-1.221451</x:v>
      </x:c>
      <x:c t="n" s="0">
        <x:v>5.660053</x:v>
      </x:c>
      <x:c t="n" s="0">
        <x:v>22.08246</x:v>
      </x:c>
      <x:c t="n" s="0">
        <x:v>21.74274</x:v>
      </x:c>
      <x:c t="n" s="0">
        <x:v>16.7565</x:v>
      </x:c>
      <x:c t="n" s="0">
        <x:v>24.04372</x:v>
      </x:c>
      <x:c t="n" s="0">
        <x:v>13.25847</x:v>
      </x:c>
      <x:c t="n" s="0">
        <x:v>15.40524</x:v>
      </x:c>
      <x:c t="n" s="0">
        <x:v>18.72389</x:v>
      </x:c>
      <x:c t="n" s="0">
        <x:v>25.0313</x:v>
      </x:c>
      <x:c t="n" s="0">
        <x:v>27.82548</x:v>
      </x:c>
      <x:c t="n" s="0">
        <x:v>23.94896</x:v>
      </x:c>
      <x:c t="n" s="0">
        <x:v>28.67304</x:v>
      </x:c>
      <x:c t="n" s="0">
        <x:v>22.79612</x:v>
      </x:c>
      <x:c t="n" s="0">
        <x:v>22.70626</x:v>
      </x:c>
      <x:c t="n" s="0">
        <x:v>21.59366</x:v>
      </x:c>
      <x:c t="n" s="0">
        <x:v>24.13846</x:v>
      </x:c>
      <x:c t="n" s="0">
        <x:v>21.54051</x:v>
      </x:c>
      <x:c t="n" s="0">
        <x:v>19.39149</x:v>
      </x:c>
      <x:c t="n" s="0">
        <x:v>19.11114</x:v>
      </x:c>
      <x:c t="n" s="0">
        <x:v>19.03701</x:v>
      </x:c>
      <x:c t="n" s="0">
        <x:v>20.2295</x:v>
      </x:c>
      <x:c t="n" s="0">
        <x:v>12.11932</x:v>
      </x:c>
      <x:c t="n" s="0">
        <x:v>9.512949</x:v>
      </x:c>
      <x:c t="n" s="0">
        <x:v>5.79214</x:v>
      </x:c>
      <x:c t="n" s="0">
        <x:v>5.455944</x:v>
      </x:c>
      <x:c t="n" s="0">
        <x:v>3.711711</x:v>
      </x:c>
      <x:c t="n" s="0">
        <x:v>3.370925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43944.3127546296</x:v>
      </x:c>
      <x:c t="n" s="7">
        <x:v>43944.3127546296</x:v>
      </x:c>
      <x:c t="n" s="0">
        <x:v>36.14798</x:v>
      </x:c>
      <x:c t="n" s="0">
        <x:v>54.20069</x:v>
      </x:c>
      <x:c t="n" s="0">
        <x:v>55.13484</x:v>
      </x:c>
      <x:c t="n" s="0">
        <x:v>63.0783</x:v>
      </x:c>
      <x:c t="n" s="0">
        <x:v>-30.06697</x:v>
      </x:c>
      <x:c t="n" s="0">
        <x:v>-29.16826</x:v>
      </x:c>
      <x:c t="n" s="0">
        <x:v>-23.32481</x:v>
      </x:c>
      <x:c t="n" s="0">
        <x:v>-21.91153</x:v>
      </x:c>
      <x:c t="n" s="0">
        <x:v>-15.75924</x:v>
      </x:c>
      <x:c t="n" s="0">
        <x:v>-11.34036</x:v>
      </x:c>
      <x:c t="n" s="0">
        <x:v>5.541728</x:v>
      </x:c>
      <x:c t="n" s="0">
        <x:v>7.382457</x:v>
      </x:c>
      <x:c t="n" s="0">
        <x:v>3.581836</x:v>
      </x:c>
      <x:c t="n" s="0">
        <x:v>11.97009</x:v>
      </x:c>
      <x:c t="n" s="0">
        <x:v>21.35941</x:v>
      </x:c>
      <x:c t="n" s="0">
        <x:v>19.13568</x:v>
      </x:c>
      <x:c t="n" s="0">
        <x:v>22.16171</x:v>
      </x:c>
      <x:c t="n" s="0">
        <x:v>22.48536</x:v>
      </x:c>
      <x:c t="n" s="0">
        <x:v>19.81244</x:v>
      </x:c>
      <x:c t="n" s="0">
        <x:v>19.44038</x:v>
      </x:c>
      <x:c t="n" s="0">
        <x:v>19.1687</x:v>
      </x:c>
      <x:c t="n" s="0">
        <x:v>22.33119</x:v>
      </x:c>
      <x:c t="n" s="0">
        <x:v>23.75801</x:v>
      </x:c>
      <x:c t="n" s="0">
        <x:v>26.79893</x:v>
      </x:c>
      <x:c t="n" s="0">
        <x:v>27.40621</x:v>
      </x:c>
      <x:c t="n" s="0">
        <x:v>26.10966</x:v>
      </x:c>
      <x:c t="n" s="0">
        <x:v>24.06689</x:v>
      </x:c>
      <x:c t="n" s="0">
        <x:v>25.09677</x:v>
      </x:c>
      <x:c t="n" s="0">
        <x:v>22.98127</x:v>
      </x:c>
      <x:c t="n" s="0">
        <x:v>21.28716</x:v>
      </x:c>
      <x:c t="n" s="0">
        <x:v>18.72151</x:v>
      </x:c>
      <x:c t="n" s="0">
        <x:v>18.17375</x:v>
      </x:c>
      <x:c t="n" s="0">
        <x:v>18.07172</x:v>
      </x:c>
      <x:c t="n" s="0">
        <x:v>19.62619</x:v>
      </x:c>
      <x:c t="n" s="0">
        <x:v>10.17815</x:v>
      </x:c>
      <x:c t="n" s="0">
        <x:v>7.660183</x:v>
      </x:c>
      <x:c t="n" s="0">
        <x:v>4.211925</x:v>
      </x:c>
      <x:c t="n" s="0">
        <x:v>5.906344</x:v>
      </x:c>
      <x:c t="n" s="0">
        <x:v>3.43723</x:v>
      </x:c>
      <x:c t="n" s="0">
        <x:v>2.771235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-16.83861</x:v>
      </x:c>
      <x:c t="n" s="0">
        <x:v>-16.2323</x:v>
      </x:c>
      <x:c t="n" s="0">
        <x:v>3.78709</x:v>
      </x:c>
      <x:c t="n" s="0">
        <x:v>2.805915</x:v>
      </x:c>
      <x:c t="n" s="0">
        <x:v>-2.307505</x:v>
      </x:c>
      <x:c t="n" s="0">
        <x:v>8.594959</x:v>
      </x:c>
      <x:c t="n" s="0">
        <x:v>21.37986</x:v>
      </x:c>
      <x:c t="n" s="0">
        <x:v>22.40387</x:v>
      </x:c>
      <x:c t="n" s="0">
        <x:v>16.43457</x:v>
      </x:c>
      <x:c t="n" s="0">
        <x:v>23.87009</x:v>
      </x:c>
      <x:c t="n" s="0">
        <x:v>19.88716</x:v>
      </x:c>
      <x:c t="n" s="0">
        <x:v>13.48494</x:v>
      </x:c>
      <x:c t="n" s="0">
        <x:v>20.88828</x:v>
      </x:c>
      <x:c t="n" s="0">
        <x:v>22.2531</x:v>
      </x:c>
      <x:c t="n" s="0">
        <x:v>29.74229</x:v>
      </x:c>
      <x:c t="n" s="0">
        <x:v>30.58673</x:v>
      </x:c>
      <x:c t="n" s="0">
        <x:v>24.46544</x:v>
      </x:c>
      <x:c t="n" s="0">
        <x:v>24.45135</x:v>
      </x:c>
      <x:c t="n" s="0">
        <x:v>23.99501</x:v>
      </x:c>
      <x:c t="n" s="0">
        <x:v>27.01746</x:v>
      </x:c>
      <x:c t="n" s="0">
        <x:v>22.8309</x:v>
      </x:c>
      <x:c t="n" s="0">
        <x:v>17.38243</x:v>
      </x:c>
      <x:c t="n" s="0">
        <x:v>20.16606</x:v>
      </x:c>
      <x:c t="n" s="0">
        <x:v>18.45935</x:v>
      </x:c>
      <x:c t="n" s="0">
        <x:v>19.01737</x:v>
      </x:c>
      <x:c t="n" s="0">
        <x:v>20.18293</x:v>
      </x:c>
      <x:c t="n" s="0">
        <x:v>9.81005</x:v>
      </x:c>
      <x:c t="n" s="0">
        <x:v>7.526555</x:v>
      </x:c>
      <x:c t="n" s="0">
        <x:v>3.259944</x:v>
      </x:c>
      <x:c t="n" s="0">
        <x:v>5.363681</x:v>
      </x:c>
      <x:c t="n" s="0">
        <x:v>4.160416</x:v>
      </x:c>
      <x:c t="n" s="0">
        <x:v>2.384344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43944.3127546296</x:v>
      </x:c>
      <x:c t="n" s="7">
        <x:v>43944.3127546296</x:v>
      </x:c>
      <x:c t="n" s="0">
        <x:v>35.95562</x:v>
      </x:c>
      <x:c t="n" s="0">
        <x:v>54.20069</x:v>
      </x:c>
      <x:c t="n" s="0">
        <x:v>56.30191</x:v>
      </x:c>
      <x:c t="n" s="0">
        <x:v>61.11536</x:v>
      </x:c>
      <x:c t="n" s="0">
        <x:v>-30.06697</x:v>
      </x:c>
      <x:c t="n" s="0">
        <x:v>-29.16826</x:v>
      </x:c>
      <x:c t="n" s="0">
        <x:v>-23.15944</x:v>
      </x:c>
      <x:c t="n" s="0">
        <x:v>-21.44681</x:v>
      </x:c>
      <x:c t="n" s="0">
        <x:v>-15.90111</x:v>
      </x:c>
      <x:c t="n" s="0">
        <x:v>-11.79145</x:v>
      </x:c>
      <x:c t="n" s="0">
        <x:v>5.325733</x:v>
      </x:c>
      <x:c t="n" s="0">
        <x:v>6.820312</x:v>
      </x:c>
      <x:c t="n" s="0">
        <x:v>3.08372</x:v>
      </x:c>
      <x:c t="n" s="0">
        <x:v>11.61331</x:v>
      </x:c>
      <x:c t="n" s="0">
        <x:v>21.12601</x:v>
      </x:c>
      <x:c t="n" s="0">
        <x:v>19.7946</x:v>
      </x:c>
      <x:c t="n" s="0">
        <x:v>21.65071</x:v>
      </x:c>
      <x:c t="n" s="0">
        <x:v>22.48349</x:v>
      </x:c>
      <x:c t="n" s="0">
        <x:v>19.74988</x:v>
      </x:c>
      <x:c t="n" s="0">
        <x:v>19.14141</x:v>
      </x:c>
      <x:c t="n" s="0">
        <x:v>19.2771</x:v>
      </x:c>
      <x:c t="n" s="0">
        <x:v>22.22108</x:v>
      </x:c>
      <x:c t="n" s="0">
        <x:v>25.55012</x:v>
      </x:c>
      <x:c t="n" s="0">
        <x:v>27.09779</x:v>
      </x:c>
      <x:c t="n" s="0">
        <x:v>27.04877</x:v>
      </x:c>
      <x:c t="n" s="0">
        <x:v>25.87301</x:v>
      </x:c>
      <x:c t="n" s="0">
        <x:v>24.41592</x:v>
      </x:c>
      <x:c t="n" s="0">
        <x:v>25.08952</x:v>
      </x:c>
      <x:c t="n" s="0">
        <x:v>22.83423</x:v>
      </x:c>
      <x:c t="n" s="0">
        <x:v>21.13031</x:v>
      </x:c>
      <x:c t="n" s="0">
        <x:v>19.04508</x:v>
      </x:c>
      <x:c t="n" s="0">
        <x:v>18.55338</x:v>
      </x:c>
      <x:c t="n" s="0">
        <x:v>18.13979</x:v>
      </x:c>
      <x:c t="n" s="0">
        <x:v>19.8774</x:v>
      </x:c>
      <x:c t="n" s="0">
        <x:v>9.979612</x:v>
      </x:c>
      <x:c t="n" s="0">
        <x:v>7.748357</x:v>
      </x:c>
      <x:c t="n" s="0">
        <x:v>4.067351</x:v>
      </x:c>
      <x:c t="n" s="0">
        <x:v>5.785975</x:v>
      </x:c>
      <x:c t="n" s="0">
        <x:v>3.621266</x:v>
      </x:c>
      <x:c t="n" s="0">
        <x:v>2.68858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-16.83861</x:v>
      </x:c>
      <x:c t="n" s="0">
        <x:v>-16.2323</x:v>
      </x:c>
      <x:c t="n" s="0">
        <x:v>3.78709</x:v>
      </x:c>
      <x:c t="n" s="0">
        <x:v>-3.283763</x:v>
      </x:c>
      <x:c t="n" s="0">
        <x:v>-3.668234</x:v>
      </x:c>
      <x:c t="n" s="0">
        <x:v>8.594959</x:v>
      </x:c>
      <x:c t="n" s="0">
        <x:v>18.13027</x:v>
      </x:c>
      <x:c t="n" s="0">
        <x:v>22.40387</x:v>
      </x:c>
      <x:c t="n" s="0">
        <x:v>15.83855</x:v>
      </x:c>
      <x:c t="n" s="0">
        <x:v>20.59636</x:v>
      </x:c>
      <x:c t="n" s="0">
        <x:v>16.61271</x:v>
      </x:c>
      <x:c t="n" s="0">
        <x:v>18.633</x:v>
      </x:c>
      <x:c t="n" s="0">
        <x:v>18.01592</x:v>
      </x:c>
      <x:c t="n" s="0">
        <x:v>21.76239</x:v>
      </x:c>
      <x:c t="n" s="0">
        <x:v>26.48374</x:v>
      </x:c>
      <x:c t="n" s="0">
        <x:v>24.46041</x:v>
      </x:c>
      <x:c t="n" s="0">
        <x:v>25.89968</x:v>
      </x:c>
      <x:c t="n" s="0">
        <x:v>22.92361</x:v>
      </x:c>
      <x:c t="n" s="0">
        <x:v>26.78185</x:v>
      </x:c>
      <x:c t="n" s="0">
        <x:v>22.72701</x:v>
      </x:c>
      <x:c t="n" s="0">
        <x:v>20.85881</x:v>
      </x:c>
      <x:c t="n" s="0">
        <x:v>21.09215</x:v>
      </x:c>
      <x:c t="n" s="0">
        <x:v>19.39792</x:v>
      </x:c>
      <x:c t="n" s="0">
        <x:v>19.23776</x:v>
      </x:c>
      <x:c t="n" s="0">
        <x:v>17.05628</x:v>
      </x:c>
      <x:c t="n" s="0">
        <x:v>20.84804</x:v>
      </x:c>
      <x:c t="n" s="0">
        <x:v>10.75973</x:v>
      </x:c>
      <x:c t="n" s="0">
        <x:v>8.641439</x:v>
      </x:c>
      <x:c t="n" s="0">
        <x:v>4.040624</x:v>
      </x:c>
      <x:c t="n" s="0">
        <x:v>4.044841</x:v>
      </x:c>
      <x:c t="n" s="0">
        <x:v>4.168094</x:v>
      </x:c>
      <x:c t="n" s="0">
        <x:v>2.179055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43944.3127546296</x:v>
      </x:c>
      <x:c t="n" s="7">
        <x:v>43944.3127546296</x:v>
      </x:c>
      <x:c t="n" s="0">
        <x:v>35.61655</x:v>
      </x:c>
      <x:c t="n" s="0">
        <x:v>54.20069</x:v>
      </x:c>
      <x:c t="n" s="0">
        <x:v>57.03077</x:v>
      </x:c>
      <x:c t="n" s="0">
        <x:v>63.0783</x:v>
      </x:c>
      <x:c t="n" s="0">
        <x:v>-30.06697</x:v>
      </x:c>
      <x:c t="n" s="0">
        <x:v>-29.16826</x:v>
      </x:c>
      <x:c t="n" s="0">
        <x:v>-23.023</x:v>
      </x:c>
      <x:c t="n" s="0">
        <x:v>-21.08582</x:v>
      </x:c>
      <x:c t="n" s="0">
        <x:v>-15.92402</x:v>
      </x:c>
      <x:c t="n" s="0">
        <x:v>-12.21766</x:v>
      </x:c>
      <x:c t="n" s="0">
        <x:v>5.132362</x:v>
      </x:c>
      <x:c t="n" s="0">
        <x:v>6.206888</x:v>
      </x:c>
      <x:c t="n" s="0">
        <x:v>2.476298</x:v>
      </x:c>
      <x:c t="n" s="0">
        <x:v>11.25635</x:v>
      </x:c>
      <x:c t="n" s="0">
        <x:v>20.79801</x:v>
      </x:c>
      <x:c t="n" s="0">
        <x:v>20.15257</x:v>
      </x:c>
      <x:c t="n" s="0">
        <x:v>21.15587</x:v>
      </x:c>
      <x:c t="n" s="0">
        <x:v>22.25411</x:v>
      </x:c>
      <x:c t="n" s="0">
        <x:v>19.1801</x:v>
      </x:c>
      <x:c t="n" s="0">
        <x:v>19.48854</x:v>
      </x:c>
      <x:c t="n" s="0">
        <x:v>18.89068</x:v>
      </x:c>
      <x:c t="n" s="0">
        <x:v>22.055</x:v>
      </x:c>
      <x:c t="n" s="0">
        <x:v>25.18101</x:v>
      </x:c>
      <x:c t="n" s="0">
        <x:v>26.94344</x:v>
      </x:c>
      <x:c t="n" s="0">
        <x:v>26.80594</x:v>
      </x:c>
      <x:c t="n" s="0">
        <x:v>26.19279</x:v>
      </x:c>
      <x:c t="n" s="0">
        <x:v>24.74843</x:v>
      </x:c>
      <x:c t="n" s="0">
        <x:v>24.83263</x:v>
      </x:c>
      <x:c t="n" s="0">
        <x:v>22.56023</x:v>
      </x:c>
      <x:c t="n" s="0">
        <x:v>20.88825</x:v>
      </x:c>
      <x:c t="n" s="0">
        <x:v>19.07111</x:v>
      </x:c>
      <x:c t="n" s="0">
        <x:v>18.36029</x:v>
      </x:c>
      <x:c t="n" s="0">
        <x:v>17.97525</x:v>
      </x:c>
      <x:c t="n" s="0">
        <x:v>19.8179</x:v>
      </x:c>
      <x:c t="n" s="0">
        <x:v>10.10008</x:v>
      </x:c>
      <x:c t="n" s="0">
        <x:v>8.099819</x:v>
      </x:c>
      <x:c t="n" s="0">
        <x:v>4.112606</x:v>
      </x:c>
      <x:c t="n" s="0">
        <x:v>5.681205</x:v>
      </x:c>
      <x:c t="n" s="0">
        <x:v>3.702983</x:v>
      </x:c>
      <x:c t="n" s="0">
        <x:v>2.533857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-14.01218</x:v>
      </x:c>
      <x:c t="n" s="0">
        <x:v>-16.2323</x:v>
      </x:c>
      <x:c t="n" s="0">
        <x:v>3.78709</x:v>
      </x:c>
      <x:c t="n" s="0">
        <x:v>-3.283763</x:v>
      </x:c>
      <x:c t="n" s="0">
        <x:v>-7.794088</x:v>
      </x:c>
      <x:c t="n" s="0">
        <x:v>6.582693</x:v>
      </x:c>
      <x:c t="n" s="0">
        <x:v>18.13027</x:v>
      </x:c>
      <x:c t="n" s="0">
        <x:v>18.40258</x:v>
      </x:c>
      <x:c t="n" s="0">
        <x:v>15.60847</x:v>
      </x:c>
      <x:c t="n" s="0">
        <x:v>23.93995</x:v>
      </x:c>
      <x:c t="n" s="0">
        <x:v>11.72818</x:v>
      </x:c>
      <x:c t="n" s="0">
        <x:v>22.23398</x:v>
      </x:c>
      <x:c t="n" s="0">
        <x:v>11.93731</x:v>
      </x:c>
      <x:c t="n" s="0">
        <x:v>18.77711</x:v>
      </x:c>
      <x:c t="n" s="0">
        <x:v>19.6913</x:v>
      </x:c>
      <x:c t="n" s="0">
        <x:v>25.60183</x:v>
      </x:c>
      <x:c t="n" s="0">
        <x:v>21.12809</x:v>
      </x:c>
      <x:c t="n" s="0">
        <x:v>28.01642</x:v>
      </x:c>
      <x:c t="n" s="0">
        <x:v>26.21394</x:v>
      </x:c>
      <x:c t="n" s="0">
        <x:v>19.91693</x:v>
      </x:c>
      <x:c t="n" s="0">
        <x:v>23.13076</x:v>
      </x:c>
      <x:c t="n" s="0">
        <x:v>20.84998</x:v>
      </x:c>
      <x:c t="n" s="0">
        <x:v>19.72919</x:v>
      </x:c>
      <x:c t="n" s="0">
        <x:v>18.81355</x:v>
      </x:c>
      <x:c t="n" s="0">
        <x:v>18.85226</x:v>
      </x:c>
      <x:c t="n" s="0">
        <x:v>19.78718</x:v>
      </x:c>
      <x:c t="n" s="0">
        <x:v>8.329688</x:v>
      </x:c>
      <x:c t="n" s="0">
        <x:v>9.874314</x:v>
      </x:c>
      <x:c t="n" s="0">
        <x:v>4.139195</x:v>
      </x:c>
      <x:c t="n" s="0">
        <x:v>4.65474</x:v>
      </x:c>
      <x:c t="n" s="0">
        <x:v>4.549849</x:v>
      </x:c>
      <x:c t="n" s="0">
        <x:v>2.234212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43944.3127546296</x:v>
      </x:c>
      <x:c t="n" s="7">
        <x:v>43944.3127546296</x:v>
      </x:c>
      <x:c t="n" s="0">
        <x:v>35.50336</x:v>
      </x:c>
      <x:c t="n" s="0">
        <x:v>54.20069</x:v>
      </x:c>
      <x:c t="n" s="0">
        <x:v>59.27084</x:v>
      </x:c>
      <x:c t="n" s="0">
        <x:v>64.12566</x:v>
      </x:c>
      <x:c t="n" s="0">
        <x:v>-30.06697</x:v>
      </x:c>
      <x:c t="n" s="0">
        <x:v>-29.16826</x:v>
      </x:c>
      <x:c t="n" s="0">
        <x:v>-22.90974</x:v>
      </x:c>
      <x:c t="n" s="0">
        <x:v>-20.79967</x:v>
      </x:c>
      <x:c t="n" s="0">
        <x:v>-15.33297</x:v>
      </x:c>
      <x:c t="n" s="0">
        <x:v>-12.61801</x:v>
      </x:c>
      <x:c t="n" s="0">
        <x:v>4.960117</x:v>
      </x:c>
      <x:c t="n" s="0">
        <x:v>5.627523</x:v>
      </x:c>
      <x:c t="n" s="0">
        <x:v>1.860195</x:v>
      </x:c>
      <x:c t="n" s="0">
        <x:v>10.73162</x:v>
      </x:c>
      <x:c t="n" s="0">
        <x:v>20.49684</x:v>
      </x:c>
      <x:c t="n" s="0">
        <x:v>19.51288</x:v>
      </x:c>
      <x:c t="n" s="0">
        <x:v>20.65056</x:v>
      </x:c>
      <x:c t="n" s="0">
        <x:v>23.41717</x:v>
      </x:c>
      <x:c t="n" s="0">
        <x:v>18.99126</x:v>
      </x:c>
      <x:c t="n" s="0">
        <x:v>20.76924</x:v>
      </x:c>
      <x:c t="n" s="0">
        <x:v>18.36547</x:v>
      </x:c>
      <x:c t="n" s="0">
        <x:v>21.60475</x:v>
      </x:c>
      <x:c t="n" s="0">
        <x:v>24.86488</x:v>
      </x:c>
      <x:c t="n" s="0">
        <x:v>26.50957</x:v>
      </x:c>
      <x:c t="n" s="0">
        <x:v>26.62812</x:v>
      </x:c>
      <x:c t="n" s="0">
        <x:v>26.0079</x:v>
      </x:c>
      <x:c t="n" s="0">
        <x:v>24.64334</x:v>
      </x:c>
      <x:c t="n" s="0">
        <x:v>24.65987</x:v>
      </x:c>
      <x:c t="n" s="0">
        <x:v>22.84784</x:v>
      </x:c>
      <x:c t="n" s="0">
        <x:v>21.19291</x:v>
      </x:c>
      <x:c t="n" s="0">
        <x:v>19.26121</x:v>
      </x:c>
      <x:c t="n" s="0">
        <x:v>18.38312</x:v>
      </x:c>
      <x:c t="n" s="0">
        <x:v>18.13979</x:v>
      </x:c>
      <x:c t="n" s="0">
        <x:v>20.04</x:v>
      </x:c>
      <x:c t="n" s="0">
        <x:v>9.968622</x:v>
      </x:c>
      <x:c t="n" s="0">
        <x:v>8.228761</x:v>
      </x:c>
      <x:c t="n" s="0">
        <x:v>4.12081</x:v>
      </x:c>
      <x:c t="n" s="0">
        <x:v>5.569839</x:v>
      </x:c>
      <x:c t="n" s="0">
        <x:v>3.716719</x:v>
      </x:c>
      <x:c t="n" s="0">
        <x:v>2.592915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-12.91631</x:v>
      </x:c>
      <x:c t="n" s="0">
        <x:v>-16.54751</x:v>
      </x:c>
      <x:c t="n" s="0">
        <x:v>3.78709</x:v>
      </x:c>
      <x:c t="n" s="0">
        <x:v>-1.15391</x:v>
      </x:c>
      <x:c t="n" s="0">
        <x:v>-7.794088</x:v>
      </x:c>
      <x:c t="n" s="0">
        <x:v>4.687534</x:v>
      </x:c>
      <x:c t="n" s="0">
        <x:v>18.13027</x:v>
      </x:c>
      <x:c t="n" s="0">
        <x:v>8.060388</x:v>
      </x:c>
      <x:c t="n" s="0">
        <x:v>14.83459</x:v>
      </x:c>
      <x:c t="n" s="0">
        <x:v>28.1077</x:v>
      </x:c>
      <x:c t="n" s="0">
        <x:v>19.96149</x:v>
      </x:c>
      <x:c t="n" s="0">
        <x:v>26.21515</x:v>
      </x:c>
      <x:c t="n" s="0">
        <x:v>14.93035</x:v>
      </x:c>
      <x:c t="n" s="0">
        <x:v>19.6698</x:v>
      </x:c>
      <x:c t="n" s="0">
        <x:v>24.06817</x:v>
      </x:c>
      <x:c t="n" s="0">
        <x:v>22.01538</x:v>
      </x:c>
      <x:c t="n" s="0">
        <x:v>26.90721</x:v>
      </x:c>
      <x:c t="n" s="0">
        <x:v>25.2821</x:v>
      </x:c>
      <x:c t="n" s="0">
        <x:v>26.61624</x:v>
      </x:c>
      <x:c t="n" s="0">
        <x:v>25.70127</x:v>
      </x:c>
      <x:c t="n" s="0">
        <x:v>22.44688</x:v>
      </x:c>
      <x:c t="n" s="0">
        <x:v>21.92661</x:v>
      </x:c>
      <x:c t="n" s="0">
        <x:v>20.3105</x:v>
      </x:c>
      <x:c t="n" s="0">
        <x:v>18.50243</x:v>
      </x:c>
      <x:c t="n" s="0">
        <x:v>18.30496</x:v>
      </x:c>
      <x:c t="n" s="0">
        <x:v>20.11373</x:v>
      </x:c>
      <x:c t="n" s="0">
        <x:v>9.602098</x:v>
      </x:c>
      <x:c t="n" s="0">
        <x:v>10.13786</x:v>
      </x:c>
      <x:c t="n" s="0">
        <x:v>4.586366</x:v>
      </x:c>
      <x:c t="n" s="0">
        <x:v>6.235299</x:v>
      </x:c>
      <x:c t="n" s="0">
        <x:v>3.511124</x:v>
      </x:c>
      <x:c t="n" s="0">
        <x:v>2.98132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43944.3127546296</x:v>
      </x:c>
      <x:c t="n" s="7">
        <x:v>43944.3127546296</x:v>
      </x:c>
      <x:c t="n" s="0">
        <x:v>36.87759</x:v>
      </x:c>
      <x:c t="n" s="0">
        <x:v>54.20069</x:v>
      </x:c>
      <x:c t="n" s="0">
        <x:v>55.43513</x:v>
      </x:c>
      <x:c t="n" s="0">
        <x:v>64.12566</x:v>
      </x:c>
      <x:c t="n" s="0">
        <x:v>-30.06697</x:v>
      </x:c>
      <x:c t="n" s="0">
        <x:v>-29.16826</x:v>
      </x:c>
      <x:c t="n" s="0">
        <x:v>-22.81518</x:v>
      </x:c>
      <x:c t="n" s="0">
        <x:v>-20.56937</x:v>
      </x:c>
      <x:c t="n" s="0">
        <x:v>-14.88497</x:v>
      </x:c>
      <x:c t="n" s="0">
        <x:v>-13.1015</x:v>
      </x:c>
      <x:c t="n" s="0">
        <x:v>4.807405</x:v>
      </x:c>
      <x:c t="n" s="0">
        <x:v>5.103573</x:v>
      </x:c>
      <x:c t="n" s="0">
        <x:v>1.254543</x:v>
      </x:c>
      <x:c t="n" s="0">
        <x:v>10.22708</x:v>
      </x:c>
      <x:c t="n" s="0">
        <x:v>20.14744</x:v>
      </x:c>
      <x:c t="n" s="0">
        <x:v>18.88039</x:v>
      </x:c>
      <x:c t="n" s="0">
        <x:v>20.15557</x:v>
      </x:c>
      <x:c t="n" s="0">
        <x:v>24.50245</x:v>
      </x:c>
      <x:c t="n" s="0">
        <x:v>19.01259</x:v>
      </x:c>
      <x:c t="n" s="0">
        <x:v>21.55952</x:v>
      </x:c>
      <x:c t="n" s="0">
        <x:v>18.70116</x:v>
      </x:c>
      <x:c t="n" s="0">
        <x:v>21.6838</x:v>
      </x:c>
      <x:c t="n" s="0">
        <x:v>24.52489</x:v>
      </x:c>
      <x:c t="n" s="0">
        <x:v>26.0286</x:v>
      </x:c>
      <x:c t="n" s="0">
        <x:v>26.87593</x:v>
      </x:c>
      <x:c t="n" s="0">
        <x:v>25.80981</x:v>
      </x:c>
      <x:c t="n" s="0">
        <x:v>25.06613</x:v>
      </x:c>
      <x:c t="n" s="0">
        <x:v>24.69378</x:v>
      </x:c>
      <x:c t="n" s="0">
        <x:v>22.67083</x:v>
      </x:c>
      <x:c t="n" s="0">
        <x:v>21.02589</x:v>
      </x:c>
      <x:c t="n" s="0">
        <x:v>19.24855</x:v>
      </x:c>
      <x:c t="n" s="0">
        <x:v>18.48217</x:v>
      </x:c>
      <x:c t="n" s="0">
        <x:v>18.20375</x:v>
      </x:c>
      <x:c t="n" s="0">
        <x:v>19.84075</x:v>
      </x:c>
      <x:c t="n" s="0">
        <x:v>9.818911</x:v>
      </x:c>
      <x:c t="n" s="0">
        <x:v>8.467529</x:v>
      </x:c>
      <x:c t="n" s="0">
        <x:v>4.261729</x:v>
      </x:c>
      <x:c t="n" s="0">
        <x:v>5.562162</x:v>
      </x:c>
      <x:c t="n" s="0">
        <x:v>3.744611</x:v>
      </x:c>
      <x:c t="n" s="0">
        <x:v>2.795417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-12.91631</x:v>
      </x:c>
      <x:c t="n" s="0">
        <x:v>-19.79853</x:v>
      </x:c>
      <x:c t="n" s="0">
        <x:v>3.785684</x:v>
      </x:c>
      <x:c t="n" s="0">
        <x:v>-0.91984</x:v>
      </x:c>
      <x:c t="n" s="0">
        <x:v>5.202186</x:v>
      </x:c>
      <x:c t="n" s="0">
        <x:v>4.687534</x:v>
      </x:c>
      <x:c t="n" s="0">
        <x:v>14.81319</x:v>
      </x:c>
      <x:c t="n" s="0">
        <x:v>8.060388</x:v>
      </x:c>
      <x:c t="n" s="0">
        <x:v>14.83459</x:v>
      </x:c>
      <x:c t="n" s="0">
        <x:v>25.21541</x:v>
      </x:c>
      <x:c t="n" s="0">
        <x:v>17.03431</x:v>
      </x:c>
      <x:c t="n" s="0">
        <x:v>20.66616</x:v>
      </x:c>
      <x:c t="n" s="0">
        <x:v>21.96172</x:v>
      </x:c>
      <x:c t="n" s="0">
        <x:v>23.15104</x:v>
      </x:c>
      <x:c t="n" s="0">
        <x:v>15.43102</x:v>
      </x:c>
      <x:c t="n" s="0">
        <x:v>20.10285</x:v>
      </x:c>
      <x:c t="n" s="0">
        <x:v>30.53884</x:v>
      </x:c>
      <x:c t="n" s="0">
        <x:v>18.2721</x:v>
      </x:c>
      <x:c t="n" s="0">
        <x:v>24.30622</x:v>
      </x:c>
      <x:c t="n" s="0">
        <x:v>22.58762</x:v>
      </x:c>
      <x:c t="n" s="0">
        <x:v>20.46179</x:v>
      </x:c>
      <x:c t="n" s="0">
        <x:v>19.45524</x:v>
      </x:c>
      <x:c t="n" s="0">
        <x:v>17.68801</x:v>
      </x:c>
      <x:c t="n" s="0">
        <x:v>19.67621</x:v>
      </x:c>
      <x:c t="n" s="0">
        <x:v>19.83885</x:v>
      </x:c>
      <x:c t="n" s="0">
        <x:v>20.15796</x:v>
      </x:c>
      <x:c t="n" s="0">
        <x:v>10.47789</x:v>
      </x:c>
      <x:c t="n" s="0">
        <x:v>8.820874</x:v>
      </x:c>
      <x:c t="n" s="0">
        <x:v>5.388488</x:v>
      </x:c>
      <x:c t="n" s="0">
        <x:v>4.979383</x:v>
      </x:c>
      <x:c t="n" s="0">
        <x:v>3.343881</x:v>
      </x:c>
      <x:c t="n" s="0">
        <x:v>3.579489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43944.3127546296</x:v>
      </x:c>
      <x:c t="n" s="7">
        <x:v>43944.3127546296</x:v>
      </x:c>
      <x:c t="n" s="0">
        <x:v>35.34715</x:v>
      </x:c>
      <x:c t="n" s="0">
        <x:v>54.20069</x:v>
      </x:c>
      <x:c t="n" s="0">
        <x:v>51.97016</x:v>
      </x:c>
      <x:c t="n" s="0">
        <x:v>60.44589</x:v>
      </x:c>
      <x:c t="n" s="0">
        <x:v>-30.06697</x:v>
      </x:c>
      <x:c t="n" s="0">
        <x:v>-29.16826</x:v>
      </x:c>
      <x:c t="n" s="0">
        <x:v>-22.73611</x:v>
      </x:c>
      <x:c t="n" s="0">
        <x:v>-20.38184</x:v>
      </x:c>
      <x:c t="n" s="0">
        <x:v>-14.53588</x:v>
      </x:c>
      <x:c t="n" s="0">
        <x:v>-13.63086</x:v>
      </x:c>
      <x:c t="n" s="0">
        <x:v>4.672083</x:v>
      </x:c>
      <x:c t="n" s="0">
        <x:v>4.599884</x:v>
      </x:c>
      <x:c t="n" s="0">
        <x:v>4.097968</x:v>
      </x:c>
      <x:c t="n" s="0">
        <x:v>9.744306</x:v>
      </x:c>
      <x:c t="n" s="0">
        <x:v>19.5944</x:v>
      </x:c>
      <x:c t="n" s="0">
        <x:v>18.35848</x:v>
      </x:c>
      <x:c t="n" s="0">
        <x:v>20.00957</x:v>
      </x:c>
      <x:c t="n" s="0">
        <x:v>23.8638</x:v>
      </x:c>
      <x:c t="n" s="0">
        <x:v>18.63583</x:v>
      </x:c>
      <x:c t="n" s="0">
        <x:v>21.42055</x:v>
      </x:c>
      <x:c t="n" s="0">
        <x:v>18.85709</x:v>
      </x:c>
      <x:c t="n" s="0">
        <x:v>21.71817</x:v>
      </x:c>
      <x:c t="n" s="0">
        <x:v>24.24999</x:v>
      </x:c>
      <x:c t="n" s="0">
        <x:v>25.59422</x:v>
      </x:c>
      <x:c t="n" s="0">
        <x:v>27.61127</x:v>
      </x:c>
      <x:c t="n" s="0">
        <x:v>25.25465</x:v>
      </x:c>
      <x:c t="n" s="0">
        <x:v>25.18578</x:v>
      </x:c>
      <x:c t="n" s="0">
        <x:v>24.21757</x:v>
      </x:c>
      <x:c t="n" s="0">
        <x:v>22.42275</x:v>
      </x:c>
      <x:c t="n" s="0">
        <x:v>20.973</x:v>
      </x:c>
      <x:c t="n" s="0">
        <x:v>19.02621</x:v>
      </x:c>
      <x:c t="n" s="0">
        <x:v>18.47304</x:v>
      </x:c>
      <x:c t="n" s="0">
        <x:v>18.3572</x:v>
      </x:c>
      <x:c t="n" s="0">
        <x:v>19.84383</x:v>
      </x:c>
      <x:c t="n" s="0">
        <x:v>10.03728</x:v>
      </x:c>
      <x:c t="n" s="0">
        <x:v>8.615742</x:v>
      </x:c>
      <x:c t="n" s="0">
        <x:v>4.375776</x:v>
      </x:c>
      <x:c t="n" s="0">
        <x:v>5.412042</x:v>
      </x:c>
      <x:c t="n" s="0">
        <x:v>3.773489</x:v>
      </x:c>
      <x:c t="n" s="0">
        <x:v>2.814248</x:v>
      </x:c>
      <x:c t="n" s="0">
        <x:v>-30.06697</x:v>
      </x:c>
      <x:c t="n" s="0">
        <x:v>-29.16826</x:v>
      </x:c>
      <x:c t="n" s="0">
        <x:v>-22.29847</x:v>
      </x:c>
      <x:c t="n" s="0">
        <x:v>-19.42158</x:v>
      </x:c>
      <x:c t="n" s="0">
        <x:v>-12.91631</x:v>
      </x:c>
      <x:c t="n" s="0">
        <x:v>-19.79853</x:v>
      </x:c>
      <x:c t="n" s="0">
        <x:v>3.781464</x:v>
      </x:c>
      <x:c t="n" s="0">
        <x:v>-0.91984</x:v>
      </x:c>
      <x:c t="n" s="0">
        <x:v>11.05625</x:v>
      </x:c>
      <x:c t="n" s="0">
        <x:v>8.012021</x:v>
      </x:c>
      <x:c t="n" s="0">
        <x:v>12.72218</x:v>
      </x:c>
      <x:c t="n" s="0">
        <x:v>14.87224</x:v>
      </x:c>
      <x:c t="n" s="0">
        <x:v>21.49221</x:v>
      </x:c>
      <x:c t="n" s="0">
        <x:v>12.50814</x:v>
      </x:c>
      <x:c t="n" s="0">
        <x:v>15.27508</x:v>
      </x:c>
      <x:c t="n" s="0">
        <x:v>22.63397</x:v>
      </x:c>
      <x:c t="n" s="0">
        <x:v>18.01151</x:v>
      </x:c>
      <x:c t="n" s="0">
        <x:v>19.72339</x:v>
      </x:c>
      <x:c t="n" s="0">
        <x:v>24.01813</x:v>
      </x:c>
      <x:c t="n" s="0">
        <x:v>21.22948</x:v>
      </x:c>
      <x:c t="n" s="0">
        <x:v>28.20311</x:v>
      </x:c>
      <x:c t="n" s="0">
        <x:v>26.84981</x:v>
      </x:c>
      <x:c t="n" s="0">
        <x:v>26.7833</x:v>
      </x:c>
      <x:c t="n" s="0">
        <x:v>23.83221</x:v>
      </x:c>
      <x:c t="n" s="0">
        <x:v>20.61632</x:v>
      </x:c>
      <x:c t="n" s="0">
        <x:v>20.32587</x:v>
      </x:c>
      <x:c t="n" s="0">
        <x:v>17.70103</x:v>
      </x:c>
      <x:c t="n" s="0">
        <x:v>16.29991</x:v>
      </x:c>
      <x:c t="n" s="0">
        <x:v>17.01711</x:v>
      </x:c>
      <x:c t="n" s="0">
        <x:v>19.21522</x:v>
      </x:c>
      <x:c t="n" s="0">
        <x:v>8.807582</x:v>
      </x:c>
      <x:c t="n" s="0">
        <x:v>8.638672</x:v>
      </x:c>
      <x:c t="n" s="0">
        <x:v>4.289428</x:v>
      </x:c>
      <x:c t="n" s="0">
        <x:v>4.47595</x:v>
      </x:c>
      <x:c t="n" s="0">
        <x:v>3.53635</x:v>
      </x:c>
      <x:c t="n" s="0">
        <x:v>2.761176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43944.3127546296</x:v>
      </x:c>
      <x:c t="n" s="7">
        <x:v>43944.3127546296</x:v>
      </x:c>
      <x:c t="n" s="0">
        <x:v>35.58146</x:v>
      </x:c>
      <x:c t="n" s="0">
        <x:v>54.20069</x:v>
      </x:c>
      <x:c t="n" s="0">
        <x:v>55.93728</x:v>
      </x:c>
      <x:c t="n" s="0">
        <x:v>61.11536</x:v>
      </x:c>
      <x:c t="n" s="0">
        <x:v>-30.06697</x:v>
      </x:c>
      <x:c t="n" s="0">
        <x:v>-29.16826</x:v>
      </x:c>
      <x:c t="n" s="0">
        <x:v>-22.71651</x:v>
      </x:c>
      <x:c t="n" s="0">
        <x:v>-20.14791</x:v>
      </x:c>
      <x:c t="n" s="0">
        <x:v>-14.25843</x:v>
      </x:c>
      <x:c t="n" s="0">
        <x:v>-14.14042</x:v>
      </x:c>
      <x:c t="n" s="0">
        <x:v>4.552917</x:v>
      </x:c>
      <x:c t="n" s="0">
        <x:v>4.065973</x:v>
      </x:c>
      <x:c t="n" s="0">
        <x:v>6.080805</x:v>
      </x:c>
      <x:c t="n" s="0">
        <x:v>9.763302</x:v>
      </x:c>
      <x:c t="n" s="0">
        <x:v>19.05902</x:v>
      </x:c>
      <x:c t="n" s="0">
        <x:v>18.0285</x:v>
      </x:c>
      <x:c t="n" s="0">
        <x:v>20.35346</x:v>
      </x:c>
      <x:c t="n" s="0">
        <x:v>23.27202</x:v>
      </x:c>
      <x:c t="n" s="0">
        <x:v>18.2556</x:v>
      </x:c>
      <x:c t="n" s="0">
        <x:v>21.67832</x:v>
      </x:c>
      <x:c t="n" s="0">
        <x:v>18.99462</x:v>
      </x:c>
      <x:c t="n" s="0">
        <x:v>21.48725</x:v>
      </x:c>
      <x:c t="n" s="0">
        <x:v>24.07739</x:v>
      </x:c>
      <x:c t="n" s="0">
        <x:v>25.05074</x:v>
      </x:c>
      <x:c t="n" s="0">
        <x:v>27.42175</x:v>
      </x:c>
      <x:c t="n" s="0">
        <x:v>25.66927</x:v>
      </x:c>
      <x:c t="n" s="0">
        <x:v>25.30192</x:v>
      </x:c>
      <x:c t="n" s="0">
        <x:v>24.79376</x:v>
      </x:c>
      <x:c t="n" s="0">
        <x:v>22.43596</x:v>
      </x:c>
      <x:c t="n" s="0">
        <x:v>20.73185</x:v>
      </x:c>
      <x:c t="n" s="0">
        <x:v>18.80895</x:v>
      </x:c>
      <x:c t="n" s="0">
        <x:v>18.18243</x:v>
      </x:c>
      <x:c t="n" s="0">
        <x:v>18.18399</x:v>
      </x:c>
      <x:c t="n" s="0">
        <x:v>19.55735</x:v>
      </x:c>
      <x:c t="n" s="0">
        <x:v>9.915448</x:v>
      </x:c>
      <x:c t="n" s="0">
        <x:v>8.590621</x:v>
      </x:c>
      <x:c t="n" s="0">
        <x:v>4.280501</x:v>
      </x:c>
      <x:c t="n" s="0">
        <x:v>5.403628</x:v>
      </x:c>
      <x:c t="n" s="0">
        <x:v>3.619621</x:v>
      </x:c>
      <x:c t="n" s="0">
        <x:v>2.811157</x:v>
      </x:c>
      <x:c t="n" s="0">
        <x:v>-30.06697</x:v>
      </x:c>
      <x:c t="n" s="0">
        <x:v>-29.16826</x:v>
      </x:c>
      <x:c t="n" s="0">
        <x:v>-23.21971</x:v>
      </x:c>
      <x:c t="n" s="0">
        <x:v>-18.28392</x:v>
      </x:c>
      <x:c t="n" s="0">
        <x:v>-12.91631</x:v>
      </x:c>
      <x:c t="n" s="0">
        <x:v>-19.79853</x:v>
      </x:c>
      <x:c t="n" s="0">
        <x:v>3.781464</x:v>
      </x:c>
      <x:c t="n" s="0">
        <x:v>-6.715409</x:v>
      </x:c>
      <x:c t="n" s="0">
        <x:v>11.05625</x:v>
      </x:c>
      <x:c t="n" s="0">
        <x:v>9.872807</x:v>
      </x:c>
      <x:c t="n" s="0">
        <x:v>12.72218</x:v>
      </x:c>
      <x:c t="n" s="0">
        <x:v>15.33755</x:v>
      </x:c>
      <x:c t="n" s="0">
        <x:v>21.95332</x:v>
      </x:c>
      <x:c t="n" s="0">
        <x:v>17.41412</x:v>
      </x:c>
      <x:c t="n" s="0">
        <x:v>14.67067</x:v>
      </x:c>
      <x:c t="n" s="0">
        <x:v>20.47047</x:v>
      </x:c>
      <x:c t="n" s="0">
        <x:v>21.05516</x:v>
      </x:c>
      <x:c t="n" s="0">
        <x:v>19.91368</x:v>
      </x:c>
      <x:c t="n" s="0">
        <x:v>25.29568</x:v>
      </x:c>
      <x:c t="n" s="0">
        <x:v>18.82275</x:v>
      </x:c>
      <x:c t="n" s="0">
        <x:v>25.79829</x:v>
      </x:c>
      <x:c t="n" s="0">
        <x:v>27.31583</x:v>
      </x:c>
      <x:c t="n" s="0">
        <x:v>27.43026</x:v>
      </x:c>
      <x:c t="n" s="0">
        <x:v>26.94065</x:v>
      </x:c>
      <x:c t="n" s="0">
        <x:v>23.26872</x:v>
      </x:c>
      <x:c t="n" s="0">
        <x:v>17.95155</x:v>
      </x:c>
      <x:c t="n" s="0">
        <x:v>16.75513</x:v>
      </x:c>
      <x:c t="n" s="0">
        <x:v>15.00825</x:v>
      </x:c>
      <x:c t="n" s="0">
        <x:v>17.15112</x:v>
      </x:c>
      <x:c t="n" s="0">
        <x:v>16.86266</x:v>
      </x:c>
      <x:c t="n" s="0">
        <x:v>9.794197</x:v>
      </x:c>
      <x:c t="n" s="0">
        <x:v>8.096517</x:v>
      </x:c>
      <x:c t="n" s="0">
        <x:v>3.87403</x:v>
      </x:c>
      <x:c t="n" s="0">
        <x:v>4.557158</x:v>
      </x:c>
      <x:c t="n" s="0">
        <x:v>3.535778</x:v>
      </x:c>
      <x:c t="n" s="0">
        <x:v>3.887673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43944.3127546296</x:v>
      </x:c>
      <x:c t="n" s="7">
        <x:v>43944.3127546296</x:v>
      </x:c>
      <x:c t="n" s="0">
        <x:v>35.00313</x:v>
      </x:c>
      <x:c t="n" s="0">
        <x:v>54.20069</x:v>
      </x:c>
      <x:c t="n" s="0">
        <x:v>48.97381</x:v>
      </x:c>
      <x:c t="n" s="0">
        <x:v>57.43559</x:v>
      </x:c>
      <x:c t="n" s="0">
        <x:v>-30.06697</x:v>
      </x:c>
      <x:c t="n" s="0">
        <x:v>-29.16826</x:v>
      </x:c>
      <x:c t="n" s="0">
        <x:v>-22.83216</x:v>
      </x:c>
      <x:c t="n" s="0">
        <x:v>-19.75213</x:v>
      </x:c>
      <x:c t="n" s="0">
        <x:v>-14.03477</x:v>
      </x:c>
      <x:c t="n" s="0">
        <x:v>-14.62858</x:v>
      </x:c>
      <x:c t="n" s="0">
        <x:v>4.448493</x:v>
      </x:c>
      <x:c t="n" s="0">
        <x:v>3.384846</x:v>
      </x:c>
      <x:c t="n" s="0">
        <x:v>8.223073</x:v>
      </x:c>
      <x:c t="n" s="0">
        <x:v>9.77946</x:v>
      </x:c>
      <x:c t="n" s="0">
        <x:v>18.54293</x:v>
      </x:c>
      <x:c t="n" s="0">
        <x:v>17.72537</x:v>
      </x:c>
      <x:c t="n" s="0">
        <x:v>20.91149</x:v>
      </x:c>
      <x:c t="n" s="0">
        <x:v>22.81666</x:v>
      </x:c>
      <x:c t="n" s="0">
        <x:v>18.2399</x:v>
      </x:c>
      <x:c t="n" s="0">
        <x:v>21.2204</x:v>
      </x:c>
      <x:c t="n" s="0">
        <x:v>19.65171</x:v>
      </x:c>
      <x:c t="n" s="0">
        <x:v>21.17545</x:v>
      </x:c>
      <x:c t="n" s="0">
        <x:v>24.44451</x:v>
      </x:c>
      <x:c t="n" s="0">
        <x:v>24.73083</x:v>
      </x:c>
      <x:c t="n" s="0">
        <x:v>27.32357</x:v>
      </x:c>
      <x:c t="n" s="0">
        <x:v>26.10977</x:v>
      </x:c>
      <x:c t="n" s="0">
        <x:v>25.77926</x:v>
      </x:c>
      <x:c t="n" s="0">
        <x:v>25.00967</x:v>
      </x:c>
      <x:c t="n" s="0">
        <x:v>22.13993</x:v>
      </x:c>
      <x:c t="n" s="0">
        <x:v>20.41179</x:v>
      </x:c>
      <x:c t="n" s="0">
        <x:v>18.76634</x:v>
      </x:c>
      <x:c t="n" s="0">
        <x:v>17.91053</x:v>
      </x:c>
      <x:c t="n" s="0">
        <x:v>18.06435</x:v>
      </x:c>
      <x:c t="n" s="0">
        <x:v>19.48932</x:v>
      </x:c>
      <x:c t="n" s="0">
        <x:v>10.0638</x:v>
      </x:c>
      <x:c t="n" s="0">
        <x:v>8.35305</x:v>
      </x:c>
      <x:c t="n" s="0">
        <x:v>4.317488</x:v>
      </x:c>
      <x:c t="n" s="0">
        <x:v>5.292914</x:v>
      </x:c>
      <x:c t="n" s="0">
        <x:v>3.630116</x:v>
      </x:c>
      <x:c t="n" s="0">
        <x:v>3.042055</x:v>
      </x:c>
      <x:c t="n" s="0">
        <x:v>-30.06697</x:v>
      </x:c>
      <x:c t="n" s="0">
        <x:v>-29.16826</x:v>
      </x:c>
      <x:c t="n" s="0">
        <x:v>-23.57601</x:v>
      </x:c>
      <x:c t="n" s="0">
        <x:v>-17.9625</x:v>
      </x:c>
      <x:c t="n" s="0">
        <x:v>-12.49425</x:v>
      </x:c>
      <x:c t="n" s="0">
        <x:v>-19.79853</x:v>
      </x:c>
      <x:c t="n" s="0">
        <x:v>3.781464</x:v>
      </x:c>
      <x:c t="n" s="0">
        <x:v>-18.43348</x:v>
      </x:c>
      <x:c t="n" s="0">
        <x:v>14.78689</x:v>
      </x:c>
      <x:c t="n" s="0">
        <x:v>9.872807</x:v>
      </x:c>
      <x:c t="n" s="0">
        <x:v>12.30113</x:v>
      </x:c>
      <x:c t="n" s="0">
        <x:v>15.33755</x:v>
      </x:c>
      <x:c t="n" s="0">
        <x:v>24.89159</x:v>
      </x:c>
      <x:c t="n" s="0">
        <x:v>18.29767</x:v>
      </x:c>
      <x:c t="n" s="0">
        <x:v>21.17516</x:v>
      </x:c>
      <x:c t="n" s="0">
        <x:v>19.43281</x:v>
      </x:c>
      <x:c t="n" s="0">
        <x:v>22.01029</x:v>
      </x:c>
      <x:c t="n" s="0">
        <x:v>16.7</x:v>
      </x:c>
      <x:c t="n" s="0">
        <x:v>25.28532</x:v>
      </x:c>
      <x:c t="n" s="0">
        <x:v>26.59808</x:v>
      </x:c>
      <x:c t="n" s="0">
        <x:v>25.11082</x:v>
      </x:c>
      <x:c t="n" s="0">
        <x:v>29.07804</x:v>
      </x:c>
      <x:c t="n" s="0">
        <x:v>26.66922</x:v>
      </x:c>
      <x:c t="n" s="0">
        <x:v>25.40381</x:v>
      </x:c>
      <x:c t="n" s="0">
        <x:v>23.16788</x:v>
      </x:c>
      <x:c t="n" s="0">
        <x:v>17.46933</x:v>
      </x:c>
      <x:c t="n" s="0">
        <x:v>19.6458</x:v>
      </x:c>
      <x:c t="n" s="0">
        <x:v>17.15871</x:v>
      </x:c>
      <x:c t="n" s="0">
        <x:v>16.00268</x:v>
      </x:c>
      <x:c t="n" s="0">
        <x:v>20.28448</x:v>
      </x:c>
      <x:c t="n" s="0">
        <x:v>11.76806</x:v>
      </x:c>
      <x:c t="n" s="0">
        <x:v>6.18218</x:v>
      </x:c>
      <x:c t="n" s="0">
        <x:v>5.285941</x:v>
      </x:c>
      <x:c t="n" s="0">
        <x:v>5.260072</x:v>
      </x:c>
      <x:c t="n" s="0">
        <x:v>4.210503</x:v>
      </x:c>
      <x:c t="n" s="0">
        <x:v>3.217749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43944.3127546296</x:v>
      </x:c>
      <x:c t="n" s="7">
        <x:v>43944.3127546296</x:v>
      </x:c>
      <x:c t="n" s="0">
        <x:v>35.92408</x:v>
      </x:c>
      <x:c t="n" s="0">
        <x:v>54.20069</x:v>
      </x:c>
      <x:c t="n" s="0">
        <x:v>54.43744</x:v>
      </x:c>
      <x:c t="n" s="0">
        <x:v>62.66438</x:v>
      </x:c>
      <x:c t="n" s="0">
        <x:v>-30.06697</x:v>
      </x:c>
      <x:c t="n" s="0">
        <x:v>-29.16826</x:v>
      </x:c>
      <x:c t="n" s="0">
        <x:v>-22.93347</x:v>
      </x:c>
      <x:c t="n" s="0">
        <x:v>-19.44045</x:v>
      </x:c>
      <x:c t="n" s="0">
        <x:v>-13.45783</x:v>
      </x:c>
      <x:c t="n" s="0">
        <x:v>-15.09387</x:v>
      </x:c>
      <x:c t="n" s="0">
        <x:v>4.357279</x:v>
      </x:c>
      <x:c t="n" s="0">
        <x:v>2.704427</x:v>
      </x:c>
      <x:c t="n" s="0">
        <x:v>10.02928</x:v>
      </x:c>
      <x:c t="n" s="0">
        <x:v>9.690362</x:v>
      </x:c>
      <x:c t="n" s="0">
        <x:v>17.95836</x:v>
      </x:c>
      <x:c t="n" s="0">
        <x:v>17.50122</x:v>
      </x:c>
      <x:c t="n" s="0">
        <x:v>21.97964</x:v>
      </x:c>
      <x:c t="n" s="0">
        <x:v>22.43011</x:v>
      </x:c>
      <x:c t="n" s="0">
        <x:v>19.08649</x:v>
      </x:c>
      <x:c t="n" s="0">
        <x:v>21.20499</x:v>
      </x:c>
      <x:c t="n" s="0">
        <x:v>19.84549</x:v>
      </x:c>
      <x:c t="n" s="0">
        <x:v>20.78244</x:v>
      </x:c>
      <x:c t="n" s="0">
        <x:v>24.36225</x:v>
      </x:c>
      <x:c t="n" s="0">
        <x:v>25.00884</x:v>
      </x:c>
      <x:c t="n" s="0">
        <x:v>27.07116</x:v>
      </x:c>
      <x:c t="n" s="0">
        <x:v>26.43976</x:v>
      </x:c>
      <x:c t="n" s="0">
        <x:v>25.78148</x:v>
      </x:c>
      <x:c t="n" s="0">
        <x:v>25.31129</x:v>
      </x:c>
      <x:c t="n" s="0">
        <x:v>22.68998</x:v>
      </x:c>
      <x:c t="n" s="0">
        <x:v>20.0481</x:v>
      </x:c>
      <x:c t="n" s="0">
        <x:v>18.80335</x:v>
      </x:c>
      <x:c t="n" s="0">
        <x:v>17.86215</x:v>
      </x:c>
      <x:c t="n" s="0">
        <x:v>17.75521</x:v>
      </x:c>
      <x:c t="n" s="0">
        <x:v>19.52818</x:v>
      </x:c>
      <x:c t="n" s="0">
        <x:v>10.07661</x:v>
      </x:c>
      <x:c t="n" s="0">
        <x:v>8.108145</x:v>
      </x:c>
      <x:c t="n" s="0">
        <x:v>4.448416</x:v>
      </x:c>
      <x:c t="n" s="0">
        <x:v>5.339627</x:v>
      </x:c>
      <x:c t="n" s="0">
        <x:v>3.683668</x:v>
      </x:c>
      <x:c t="n" s="0">
        <x:v>3.03251</x:v>
      </x:c>
      <x:c t="n" s="0">
        <x:v>-30.06697</x:v>
      </x:c>
      <x:c t="n" s="0">
        <x:v>-29.16826</x:v>
      </x:c>
      <x:c t="n" s="0">
        <x:v>-23.57601</x:v>
      </x:c>
      <x:c t="n" s="0">
        <x:v>-17.9625</x:v>
      </x:c>
      <x:c t="n" s="0">
        <x:v>-10.32398</x:v>
      </x:c>
      <x:c t="n" s="0">
        <x:v>-19.79853</x:v>
      </x:c>
      <x:c t="n" s="0">
        <x:v>2.18072</x:v>
      </x:c>
      <x:c t="n" s="0">
        <x:v>-0.7793635</x:v>
      </x:c>
      <x:c t="n" s="0">
        <x:v>14.78689</x:v>
      </x:c>
      <x:c t="n" s="0">
        <x:v>7.31147</x:v>
      </x:c>
      <x:c t="n" s="0">
        <x:v>6.885543</x:v>
      </x:c>
      <x:c t="n" s="0">
        <x:v>16.74995</x:v>
      </x:c>
      <x:c t="n" s="0">
        <x:v>25.55067</x:v>
      </x:c>
      <x:c t="n" s="0">
        <x:v>19.58499</x:v>
      </x:c>
      <x:c t="n" s="0">
        <x:v>21.60644</x:v>
      </x:c>
      <x:c t="n" s="0">
        <x:v>21.09749</x:v>
      </x:c>
      <x:c t="n" s="0">
        <x:v>18.64982</x:v>
      </x:c>
      <x:c t="n" s="0">
        <x:v>18.92086</x:v>
      </x:c>
      <x:c t="n" s="0">
        <x:v>21.62352</x:v>
      </x:c>
      <x:c t="n" s="0">
        <x:v>25.95051</x:v>
      </x:c>
      <x:c t="n" s="0">
        <x:v>26.10281</x:v>
      </x:c>
      <x:c t="n" s="0">
        <x:v>23.29584</x:v>
      </x:c>
      <x:c t="n" s="0">
        <x:v>26.93427</x:v>
      </x:c>
      <x:c t="n" s="0">
        <x:v>26.73012</x:v>
      </x:c>
      <x:c t="n" s="0">
        <x:v>23.65036</x:v>
      </x:c>
      <x:c t="n" s="0">
        <x:v>19.4551</x:v>
      </x:c>
      <x:c t="n" s="0">
        <x:v>18.06772</x:v>
      </x:c>
      <x:c t="n" s="0">
        <x:v>17.69653</x:v>
      </x:c>
      <x:c t="n" s="0">
        <x:v>18.74916</x:v>
      </x:c>
      <x:c t="n" s="0">
        <x:v>18.22433</x:v>
      </x:c>
      <x:c t="n" s="0">
        <x:v>9.950998</x:v>
      </x:c>
      <x:c t="n" s="0">
        <x:v>7.305465</x:v>
      </x:c>
      <x:c t="n" s="0">
        <x:v>4.747825</x:v>
      </x:c>
      <x:c t="n" s="0">
        <x:v>5.306864</x:v>
      </x:c>
      <x:c t="n" s="0">
        <x:v>3.326119</x:v>
      </x:c>
      <x:c t="n" s="0">
        <x:v>3.113878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43944.3127546296</x:v>
      </x:c>
      <x:c t="n" s="7">
        <x:v>43944.3127546296</x:v>
      </x:c>
      <x:c t="n" s="0">
        <x:v>35.92327</x:v>
      </x:c>
      <x:c t="n" s="0">
        <x:v>54.20069</x:v>
      </x:c>
      <x:c t="n" s="0">
        <x:v>52.76752</x:v>
      </x:c>
      <x:c t="n" s="0">
        <x:v>62.2068</x:v>
      </x:c>
      <x:c t="n" s="0">
        <x:v>-30.06697</x:v>
      </x:c>
      <x:c t="n" s="0">
        <x:v>-29.16826</x:v>
      </x:c>
      <x:c t="n" s="0">
        <x:v>-23.02202</x:v>
      </x:c>
      <x:c t="n" s="0">
        <x:v>-19.19093</x:v>
      </x:c>
      <x:c t="n" s="0">
        <x:v>-12.8343</x:v>
      </x:c>
      <x:c t="n" s="0">
        <x:v>-15.53497</x:v>
      </x:c>
      <x:c t="n" s="0">
        <x:v>3.846383</x:v>
      </x:c>
      <x:c t="n" s="0">
        <x:v>2.733388</x:v>
      </x:c>
      <x:c t="n" s="0">
        <x:v>11.13714</x:v>
      </x:c>
      <x:c t="n" s="0">
        <x:v>9.308481</x:v>
      </x:c>
      <x:c t="n" s="0">
        <x:v>17.33067</x:v>
      </x:c>
      <x:c t="n" s="0">
        <x:v>17.44956</x:v>
      </x:c>
      <x:c t="n" s="0">
        <x:v>22.72127</x:v>
      </x:c>
      <x:c t="n" s="0">
        <x:v>22.1142</x:v>
      </x:c>
      <x:c t="n" s="0">
        <x:v>19.25586</x:v>
      </x:c>
      <x:c t="n" s="0">
        <x:v>21.18631</x:v>
      </x:c>
      <x:c t="n" s="0">
        <x:v>19.73555</x:v>
      </x:c>
      <x:c t="n" s="0">
        <x:v>20.94311</x:v>
      </x:c>
      <x:c t="n" s="0">
        <x:v>24.09455</x:v>
      </x:c>
      <x:c t="n" s="0">
        <x:v>25.36737</x:v>
      </x:c>
      <x:c t="n" s="0">
        <x:v>27.06302</x:v>
      </x:c>
      <x:c t="n" s="0">
        <x:v>26.27084</x:v>
      </x:c>
      <x:c t="n" s="0">
        <x:v>25.91704</x:v>
      </x:c>
      <x:c t="n" s="0">
        <x:v>25.02752</x:v>
      </x:c>
      <x:c t="n" s="0">
        <x:v>22.46316</x:v>
      </x:c>
      <x:c t="n" s="0">
        <x:v>20.0455</x:v>
      </x:c>
      <x:c t="n" s="0">
        <x:v>18.62369</x:v>
      </x:c>
      <x:c t="n" s="0">
        <x:v>17.89489</x:v>
      </x:c>
      <x:c t="n" s="0">
        <x:v>18.30618</x:v>
      </x:c>
      <x:c t="n" s="0">
        <x:v>19.36573</x:v>
      </x:c>
      <x:c t="n" s="0">
        <x:v>10.02149</x:v>
      </x:c>
      <x:c t="n" s="0">
        <x:v>8.077458</x:v>
      </x:c>
      <x:c t="n" s="0">
        <x:v>4.470872</x:v>
      </x:c>
      <x:c t="n" s="0">
        <x:v>5.224832</x:v>
      </x:c>
      <x:c t="n" s="0">
        <x:v>3.691171</x:v>
      </x:c>
      <x:c t="n" s="0">
        <x:v>3.030525</x:v>
      </x:c>
      <x:c t="n" s="0">
        <x:v>-30.06697</x:v>
      </x:c>
      <x:c t="n" s="0">
        <x:v>-29.16826</x:v>
      </x:c>
      <x:c t="n" s="0">
        <x:v>-23.57601</x:v>
      </x:c>
      <x:c t="n" s="0">
        <x:v>-17.9625</x:v>
      </x:c>
      <x:c t="n" s="0">
        <x:v>-10.32398</x:v>
      </x:c>
      <x:c t="n" s="0">
        <x:v>-19.79853</x:v>
      </x:c>
      <x:c t="n" s="0">
        <x:v>-3.716768</x:v>
      </x:c>
      <x:c t="n" s="0">
        <x:v>3.433486</x:v>
      </x:c>
      <x:c t="n" s="0">
        <x:v>14.78689</x:v>
      </x:c>
      <x:c t="n" s="0">
        <x:v>5.957426</x:v>
      </x:c>
      <x:c t="n" s="0">
        <x:v>6.885543</x:v>
      </x:c>
      <x:c t="n" s="0">
        <x:v>17.13434</x:v>
      </x:c>
      <x:c t="n" s="0">
        <x:v>24.25214</x:v>
      </x:c>
      <x:c t="n" s="0">
        <x:v>19.40382</x:v>
      </x:c>
      <x:c t="n" s="0">
        <x:v>19.24549</x:v>
      </x:c>
      <x:c t="n" s="0">
        <x:v>20.56357</x:v>
      </x:c>
      <x:c t="n" s="0">
        <x:v>23.95422</x:v>
      </x:c>
      <x:c t="n" s="0">
        <x:v>23.58533</x:v>
      </x:c>
      <x:c t="n" s="0">
        <x:v>23.34602</x:v>
      </x:c>
      <x:c t="n" s="0">
        <x:v>25.15932</x:v>
      </x:c>
      <x:c t="n" s="0">
        <x:v>27.95871</x:v>
      </x:c>
      <x:c t="n" s="0">
        <x:v>27.17318</x:v>
      </x:c>
      <x:c t="n" s="0">
        <x:v>24.03119</x:v>
      </x:c>
      <x:c t="n" s="0">
        <x:v>22.19784</x:v>
      </x:c>
      <x:c t="n" s="0">
        <x:v>19.05754</x:v>
      </x:c>
      <x:c t="n" s="0">
        <x:v>20.49633</x:v>
      </x:c>
      <x:c t="n" s="0">
        <x:v>15.57243</x:v>
      </x:c>
      <x:c t="n" s="0">
        <x:v>17.90432</x:v>
      </x:c>
      <x:c t="n" s="0">
        <x:v>18.92072</x:v>
      </x:c>
      <x:c t="n" s="0">
        <x:v>18.50052</x:v>
      </x:c>
      <x:c t="n" s="0">
        <x:v>8.889792</x:v>
      </x:c>
      <x:c t="n" s="0">
        <x:v>7.291197</x:v>
      </x:c>
      <x:c t="n" s="0">
        <x:v>4.015599</x:v>
      </x:c>
      <x:c t="n" s="0">
        <x:v>5.490877</x:v>
      </x:c>
      <x:c t="n" s="0">
        <x:v>3.701936</x:v>
      </x:c>
      <x:c t="n" s="0">
        <x:v>2.969665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43944.3127546296</x:v>
      </x:c>
      <x:c t="n" s="7">
        <x:v>43944.3127546296</x:v>
      </x:c>
      <x:c t="n" s="0">
        <x:v>36.63661</x:v>
      </x:c>
      <x:c t="n" s="0">
        <x:v>54.20069</x:v>
      </x:c>
      <x:c t="n" s="0">
        <x:v>57.75158</x:v>
      </x:c>
      <x:c t="n" s="0">
        <x:v>63.0783</x:v>
      </x:c>
      <x:c t="n" s="0">
        <x:v>-30.06697</x:v>
      </x:c>
      <x:c t="n" s="0">
        <x:v>-29.16826</x:v>
      </x:c>
      <x:c t="n" s="0">
        <x:v>-23.099</x:v>
      </x:c>
      <x:c t="n" s="0">
        <x:v>-18.98862</x:v>
      </x:c>
      <x:c t="n" s="0">
        <x:v>-12.3646</x:v>
      </x:c>
      <x:c t="n" s="0">
        <x:v>-15.60092</x:v>
      </x:c>
      <x:c t="n" s="0">
        <x:v>3.289273</x:v>
      </x:c>
      <x:c t="n" s="0">
        <x:v>2.842891</x:v>
      </x:c>
      <x:c t="n" s="0">
        <x:v>11.51034</x:v>
      </x:c>
      <x:c t="n" s="0">
        <x:v>8.953453</x:v>
      </x:c>
      <x:c t="n" s="0">
        <x:v>16.71186</x:v>
      </x:c>
      <x:c t="n" s="0">
        <x:v>17.40495</x:v>
      </x:c>
      <x:c t="n" s="0">
        <x:v>22.56006</x:v>
      </x:c>
      <x:c t="n" s="0">
        <x:v>21.77737</x:v>
      </x:c>
      <x:c t="n" s="0">
        <x:v>19.3577</x:v>
      </x:c>
      <x:c t="n" s="0">
        <x:v>20.95568</x:v>
      </x:c>
      <x:c t="n" s="0">
        <x:v>20.99769</x:v>
      </x:c>
      <x:c t="n" s="0">
        <x:v>21.14226</x:v>
      </x:c>
      <x:c t="n" s="0">
        <x:v>24.33237</x:v>
      </x:c>
      <x:c t="n" s="0">
        <x:v>25.35477</x:v>
      </x:c>
      <x:c t="n" s="0">
        <x:v>26.90664</x:v>
      </x:c>
      <x:c t="n" s="0">
        <x:v>26.17151</x:v>
      </x:c>
      <x:c t="n" s="0">
        <x:v>25.75768</x:v>
      </x:c>
      <x:c t="n" s="0">
        <x:v>24.71985</x:v>
      </x:c>
      <x:c t="n" s="0">
        <x:v>22.68229</x:v>
      </x:c>
      <x:c t="n" s="0">
        <x:v>20.15331</x:v>
      </x:c>
      <x:c t="n" s="0">
        <x:v>18.34476</x:v>
      </x:c>
      <x:c t="n" s="0">
        <x:v>17.7837</x:v>
      </x:c>
      <x:c t="n" s="0">
        <x:v>18.06033</x:v>
      </x:c>
      <x:c t="n" s="0">
        <x:v>19.43971</x:v>
      </x:c>
      <x:c t="n" s="0">
        <x:v>10.04362</x:v>
      </x:c>
      <x:c t="n" s="0">
        <x:v>7.974047</x:v>
      </x:c>
      <x:c t="n" s="0">
        <x:v>4.362544</x:v>
      </x:c>
      <x:c t="n" s="0">
        <x:v>5.379223</x:v>
      </x:c>
      <x:c t="n" s="0">
        <x:v>3.674662</x:v>
      </x:c>
      <x:c t="n" s="0">
        <x:v>3.032608</x:v>
      </x:c>
      <x:c t="n" s="0">
        <x:v>-30.06697</x:v>
      </x:c>
      <x:c t="n" s="0">
        <x:v>-29.16826</x:v>
      </x:c>
      <x:c t="n" s="0">
        <x:v>-23.57601</x:v>
      </x:c>
      <x:c t="n" s="0">
        <x:v>-17.9625</x:v>
      </x:c>
      <x:c t="n" s="0">
        <x:v>-10.32398</x:v>
      </x:c>
      <x:c t="n" s="0">
        <x:v>-13.67236</x:v>
      </x:c>
      <x:c t="n" s="0">
        <x:v>-3.716768</x:v>
      </x:c>
      <x:c t="n" s="0">
        <x:v>3.433486</x:v>
      </x:c>
      <x:c t="n" s="0">
        <x:v>9.919313</x:v>
      </x:c>
      <x:c t="n" s="0">
        <x:v>5.957426</x:v>
      </x:c>
      <x:c t="n" s="0">
        <x:v>6.885543</x:v>
      </x:c>
      <x:c t="n" s="0">
        <x:v>17.13434</x:v>
      </x:c>
      <x:c t="n" s="0">
        <x:v>20.47595</x:v>
      </x:c>
      <x:c t="n" s="0">
        <x:v>18.81002</x:v>
      </x:c>
      <x:c t="n" s="0">
        <x:v>20.60477</x:v>
      </x:c>
      <x:c t="n" s="0">
        <x:v>18.81038</x:v>
      </x:c>
      <x:c t="n" s="0">
        <x:v>22.81232</x:v>
      </x:c>
      <x:c t="n" s="0">
        <x:v>22.29117</x:v>
      </x:c>
      <x:c t="n" s="0">
        <x:v>23.97941</x:v>
      </x:c>
      <x:c t="n" s="0">
        <x:v>26.53074</x:v>
      </x:c>
      <x:c t="n" s="0">
        <x:v>24.73654</x:v>
      </x:c>
      <x:c t="n" s="0">
        <x:v>19.4982</x:v>
      </x:c>
      <x:c t="n" s="0">
        <x:v>27.19354</x:v>
      </x:c>
      <x:c t="n" s="0">
        <x:v>22.31838</x:v>
      </x:c>
      <x:c t="n" s="0">
        <x:v>25.08913</x:v>
      </x:c>
      <x:c t="n" s="0">
        <x:v>19.42697</x:v>
      </x:c>
      <x:c t="n" s="0">
        <x:v>16.66729</x:v>
      </x:c>
      <x:c t="n" s="0">
        <x:v>15.51153</x:v>
      </x:c>
      <x:c t="n" s="0">
        <x:v>18.72343</x:v>
      </x:c>
      <x:c t="n" s="0">
        <x:v>23.28358</x:v>
      </x:c>
      <x:c t="n" s="0">
        <x:v>9.948605</x:v>
      </x:c>
      <x:c t="n" s="0">
        <x:v>7.674783</x:v>
      </x:c>
      <x:c t="n" s="0">
        <x:v>3.546824</x:v>
      </x:c>
      <x:c t="n" s="0">
        <x:v>5.729874</x:v>
      </x:c>
      <x:c t="n" s="0">
        <x:v>4.231683</x:v>
      </x:c>
      <x:c t="n" s="0">
        <x:v>3.450655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43944.3127546296</x:v>
      </x:c>
      <x:c t="n" s="7">
        <x:v>43944.3127546296</x:v>
      </x:c>
      <x:c t="n" s="0">
        <x:v>35.3166</x:v>
      </x:c>
      <x:c t="n" s="0">
        <x:v>54.20069</x:v>
      </x:c>
      <x:c t="n" s="0">
        <x:v>59.10372</x:v>
      </x:c>
      <x:c t="n" s="0">
        <x:v>64.12566</x:v>
      </x:c>
      <x:c t="n" s="0">
        <x:v>-30.06697</x:v>
      </x:c>
      <x:c t="n" s="0">
        <x:v>-29.16826</x:v>
      </x:c>
      <x:c t="n" s="0">
        <x:v>-23.16576</x:v>
      </x:c>
      <x:c t="n" s="0">
        <x:v>-18.82299</x:v>
      </x:c>
      <x:c t="n" s="0">
        <x:v>-12.00012</x:v>
      </x:c>
      <x:c t="n" s="0">
        <x:v>-15.16269</x:v>
      </x:c>
      <x:c t="n" s="0">
        <x:v>2.749418</x:v>
      </x:c>
      <x:c t="n" s="0">
        <x:v>2.934272</x:v>
      </x:c>
      <x:c t="n" s="0">
        <x:v>11.17334</x:v>
      </x:c>
      <x:c t="n" s="0">
        <x:v>8.610703</x:v>
      </x:c>
      <x:c t="n" s="0">
        <x:v>16.1591</x:v>
      </x:c>
      <x:c t="n" s="0">
        <x:v>17.54563</x:v>
      </x:c>
      <x:c t="n" s="0">
        <x:v>22.31145</x:v>
      </x:c>
      <x:c t="n" s="0">
        <x:v>21.45162</x:v>
      </x:c>
      <x:c t="n" s="0">
        <x:v>19.59444</x:v>
      </x:c>
      <x:c t="n" s="0">
        <x:v>20.79984</x:v>
      </x:c>
      <x:c t="n" s="0">
        <x:v>20.91739</x:v>
      </x:c>
      <x:c t="n" s="0">
        <x:v>21.82063</x:v>
      </x:c>
      <x:c t="n" s="0">
        <x:v>24.16939</x:v>
      </x:c>
      <x:c t="n" s="0">
        <x:v>25.23535</x:v>
      </x:c>
      <x:c t="n" s="0">
        <x:v>27.00908</x:v>
      </x:c>
      <x:c t="n" s="0">
        <x:v>26.02852</x:v>
      </x:c>
      <x:c t="n" s="0">
        <x:v>25.92011</x:v>
      </x:c>
      <x:c t="n" s="0">
        <x:v>25.2632</x:v>
      </x:c>
      <x:c t="n" s="0">
        <x:v>22.73367</x:v>
      </x:c>
      <x:c t="n" s="0">
        <x:v>20.04193</x:v>
      </x:c>
      <x:c t="n" s="0">
        <x:v>18.24228</x:v>
      </x:c>
      <x:c t="n" s="0">
        <x:v>17.64125</x:v>
      </x:c>
      <x:c t="n" s="0">
        <x:v>18.25226</x:v>
      </x:c>
      <x:c t="n" s="0">
        <x:v>20.21127</x:v>
      </x:c>
      <x:c t="n" s="0">
        <x:v>9.904607</x:v>
      </x:c>
      <x:c t="n" s="0">
        <x:v>7.844167</x:v>
      </x:c>
      <x:c t="n" s="0">
        <x:v>4.230945</x:v>
      </x:c>
      <x:c t="n" s="0">
        <x:v>5.40213</x:v>
      </x:c>
      <x:c t="n" s="0">
        <x:v>3.773972</x:v>
      </x:c>
      <x:c t="n" s="0">
        <x:v>3.055132</x:v>
      </x:c>
      <x:c t="n" s="0">
        <x:v>-30.06697</x:v>
      </x:c>
      <x:c t="n" s="0">
        <x:v>-29.16826</x:v>
      </x:c>
      <x:c t="n" s="0">
        <x:v>-24.00455</x:v>
      </x:c>
      <x:c t="n" s="0">
        <x:v>-18.20958</x:v>
      </x:c>
      <x:c t="n" s="0">
        <x:v>-10.32398</x:v>
      </x:c>
      <x:c t="n" s="0">
        <x:v>-13.22696</x:v>
      </x:c>
      <x:c t="n" s="0">
        <x:v>-3.716768</x:v>
      </x:c>
      <x:c t="n" s="0">
        <x:v>3.662364</x:v>
      </x:c>
      <x:c t="n" s="0">
        <x:v>8.399171</x:v>
      </x:c>
      <x:c t="n" s="0">
        <x:v>4.986816</x:v>
      </x:c>
      <x:c t="n" s="0">
        <x:v>13.38435</x:v>
      </x:c>
      <x:c t="n" s="0">
        <x:v>19.13619</x:v>
      </x:c>
      <x:c t="n" s="0">
        <x:v>20.03889</x:v>
      </x:c>
      <x:c t="n" s="0">
        <x:v>18.17272</x:v>
      </x:c>
      <x:c t="n" s="0">
        <x:v>19.55498</x:v>
      </x:c>
      <x:c t="n" s="0">
        <x:v>20.30368</x:v>
      </x:c>
      <x:c t="n" s="0">
        <x:v>19.38516</x:v>
      </x:c>
      <x:c t="n" s="0">
        <x:v>24.51273</x:v>
      </x:c>
      <x:c t="n" s="0">
        <x:v>24.92483</x:v>
      </x:c>
      <x:c t="n" s="0">
        <x:v>27.53033</x:v>
      </x:c>
      <x:c t="n" s="0">
        <x:v>27.61371</x:v>
      </x:c>
      <x:c t="n" s="0">
        <x:v>28.57038</x:v>
      </x:c>
      <x:c t="n" s="0">
        <x:v>24.7979</x:v>
      </x:c>
      <x:c t="n" s="0">
        <x:v>27.48291</x:v>
      </x:c>
      <x:c t="n" s="0">
        <x:v>24.78121</x:v>
      </x:c>
      <x:c t="n" s="0">
        <x:v>19.85655</x:v>
      </x:c>
      <x:c t="n" s="0">
        <x:v>19.32127</x:v>
      </x:c>
      <x:c t="n" s="0">
        <x:v>19.33689</x:v>
      </x:c>
      <x:c t="n" s="0">
        <x:v>17.49555</x:v>
      </x:c>
      <x:c t="n" s="0">
        <x:v>19.39229</x:v>
      </x:c>
      <x:c t="n" s="0">
        <x:v>9.309637</x:v>
      </x:c>
      <x:c t="n" s="0">
        <x:v>7.1974</x:v>
      </x:c>
      <x:c t="n" s="0">
        <x:v>3.410461</x:v>
      </x:c>
      <x:c t="n" s="0">
        <x:v>6.686321</x:v>
      </x:c>
      <x:c t="n" s="0">
        <x:v>3.961825</x:v>
      </x:c>
      <x:c t="n" s="0">
        <x:v>2.458448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43944.3127546296</x:v>
      </x:c>
      <x:c t="n" s="7">
        <x:v>43944.3127546296</x:v>
      </x:c>
      <x:c t="n" s="0">
        <x:v>36.93202</x:v>
      </x:c>
      <x:c t="n" s="0">
        <x:v>54.20069</x:v>
      </x:c>
      <x:c t="n" s="0">
        <x:v>57.07021</x:v>
      </x:c>
      <x:c t="n" s="0">
        <x:v>63.80381</x:v>
      </x:c>
      <x:c t="n" s="0">
        <x:v>-30.06697</x:v>
      </x:c>
      <x:c t="n" s="0">
        <x:v>-29.16826</x:v>
      </x:c>
      <x:c t="n" s="0">
        <x:v>-23.39489</x:v>
      </x:c>
      <x:c t="n" s="0">
        <x:v>-18.81491</x:v>
      </x:c>
      <x:c t="n" s="0">
        <x:v>-11.71136</x:v>
      </x:c>
      <x:c t="n" s="0">
        <x:v>-14.82055</x:v>
      </x:c>
      <x:c t="n" s="0">
        <x:v>2.228454</x:v>
      </x:c>
      <x:c t="n" s="0">
        <x:v>3.124954</x:v>
      </x:c>
      <x:c t="n" s="0">
        <x:v>10.86326</x:v>
      </x:c>
      <x:c t="n" s="0">
        <x:v>8.190953</x:v>
      </x:c>
      <x:c t="n" s="0">
        <x:v>16.01318</x:v>
      </x:c>
      <x:c t="n" s="0">
        <x:v>17.81735</x:v>
      </x:c>
      <x:c t="n" s="0">
        <x:v>21.95723</x:v>
      </x:c>
      <x:c t="n" s="0">
        <x:v>21.05057</x:v>
      </x:c>
      <x:c t="n" s="0">
        <x:v>19.14989</x:v>
      </x:c>
      <x:c t="n" s="0">
        <x:v>20.59211</x:v>
      </x:c>
      <x:c t="n" s="0">
        <x:v>20.64136</x:v>
      </x:c>
      <x:c t="n" s="0">
        <x:v>21.97419</x:v>
      </x:c>
      <x:c t="n" s="0">
        <x:v>24.17928</x:v>
      </x:c>
      <x:c t="n" s="0">
        <x:v>25.55233</x:v>
      </x:c>
      <x:c t="n" s="0">
        <x:v>26.94914</x:v>
      </x:c>
      <x:c t="n" s="0">
        <x:v>26.41139</x:v>
      </x:c>
      <x:c t="n" s="0">
        <x:v>26.0454</x:v>
      </x:c>
      <x:c t="n" s="0">
        <x:v>25.50839</x:v>
      </x:c>
      <x:c t="n" s="0">
        <x:v>23.08998</x:v>
      </x:c>
      <x:c t="n" s="0">
        <x:v>19.92342</x:v>
      </x:c>
      <x:c t="n" s="0">
        <x:v>18.29873</x:v>
      </x:c>
      <x:c t="n" s="0">
        <x:v>18.06915</x:v>
      </x:c>
      <x:c t="n" s="0">
        <x:v>18.11477</x:v>
      </x:c>
      <x:c t="n" s="0">
        <x:v>20.04287</x:v>
      </x:c>
      <x:c t="n" s="0">
        <x:v>9.909583</x:v>
      </x:c>
      <x:c t="n" s="0">
        <x:v>7.737772</x:v>
      </x:c>
      <x:c t="n" s="0">
        <x:v>4.235333</x:v>
      </x:c>
      <x:c t="n" s="0">
        <x:v>5.541836</x:v>
      </x:c>
      <x:c t="n" s="0">
        <x:v>3.83078</x:v>
      </x:c>
      <x:c t="n" s="0">
        <x:v>3.00296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-10.32398</x:v>
      </x:c>
      <x:c t="n" s="0">
        <x:v>-13.22696</x:v>
      </x:c>
      <x:c t="n" s="0">
        <x:v>-3.716768</x:v>
      </x:c>
      <x:c t="n" s="0">
        <x:v>4.284457</x:v>
      </x:c>
      <x:c t="n" s="0">
        <x:v>5.559683</x:v>
      </x:c>
      <x:c t="n" s="0">
        <x:v>4.279673</x:v>
      </x:c>
      <x:c t="n" s="0">
        <x:v>15.04463</x:v>
      </x:c>
      <x:c t="n" s="0">
        <x:v>19.13619</x:v>
      </x:c>
      <x:c t="n" s="0">
        <x:v>18.37915</x:v>
      </x:c>
      <x:c t="n" s="0">
        <x:v>17.42555</x:v>
      </x:c>
      <x:c t="n" s="0">
        <x:v>4.740565</x:v>
      </x:c>
      <x:c t="n" s="0">
        <x:v>17.64951</x:v>
      </x:c>
      <x:c t="n" s="0">
        <x:v>17.77968</x:v>
      </x:c>
      <x:c t="n" s="0">
        <x:v>21.84605</x:v>
      </x:c>
      <x:c t="n" s="0">
        <x:v>24.64417</x:v>
      </x:c>
      <x:c t="n" s="0">
        <x:v>14.22863</x:v>
      </x:c>
      <x:c t="n" s="0">
        <x:v>27.24642</x:v>
      </x:c>
      <x:c t="n" s="0">
        <x:v>25.36883</x:v>
      </x:c>
      <x:c t="n" s="0">
        <x:v>27.76586</x:v>
      </x:c>
      <x:c t="n" s="0">
        <x:v>26.88329</x:v>
      </x:c>
      <x:c t="n" s="0">
        <x:v>21.91538</x:v>
      </x:c>
      <x:c t="n" s="0">
        <x:v>20.01606</x:v>
      </x:c>
      <x:c t="n" s="0">
        <x:v>17.72567</x:v>
      </x:c>
      <x:c t="n" s="0">
        <x:v>20.38476</x:v>
      </x:c>
      <x:c t="n" s="0">
        <x:v>19.63984</x:v>
      </x:c>
      <x:c t="n" s="0">
        <x:v>21.47436</x:v>
      </x:c>
      <x:c t="n" s="0">
        <x:v>9.698934</x:v>
      </x:c>
      <x:c t="n" s="0">
        <x:v>5.894924</x:v>
      </x:c>
      <x:c t="n" s="0">
        <x:v>4.265158</x:v>
      </x:c>
      <x:c t="n" s="0">
        <x:v>4.699397</x:v>
      </x:c>
      <x:c t="n" s="0">
        <x:v>4.033836</x:v>
      </x:c>
      <x:c t="n" s="0">
        <x:v>2.874429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43944.3127546296</x:v>
      </x:c>
      <x:c t="n" s="7">
        <x:v>43944.3127546296</x:v>
      </x:c>
      <x:c t="n" s="0">
        <x:v>37.09914</x:v>
      </x:c>
      <x:c t="n" s="0">
        <x:v>54.20069</x:v>
      </x:c>
      <x:c t="n" s="0">
        <x:v>60.39656</x:v>
      </x:c>
      <x:c t="n" s="0">
        <x:v>67.13596</x:v>
      </x:c>
      <x:c t="n" s="0">
        <x:v>-30.06697</x:v>
      </x:c>
      <x:c t="n" s="0">
        <x:v>-29.16826</x:v>
      </x:c>
      <x:c t="n" s="0">
        <x:v>-23.65755</x:v>
      </x:c>
      <x:c t="n" s="0">
        <x:v>-18.84831</x:v>
      </x:c>
      <x:c t="n" s="0">
        <x:v>-11.4791</x:v>
      </x:c>
      <x:c t="n" s="0">
        <x:v>-14.54828</x:v>
      </x:c>
      <x:c t="n" s="0">
        <x:v>1.818979</x:v>
      </x:c>
      <x:c t="n" s="0">
        <x:v>3.314752</x:v>
      </x:c>
      <x:c t="n" s="0">
        <x:v>10.19481</x:v>
      </x:c>
      <x:c t="n" s="0">
        <x:v>7.797266</x:v>
      </x:c>
      <x:c t="n" s="0">
        <x:v>15.88457</x:v>
      </x:c>
      <x:c t="n" s="0">
        <x:v>18.03667</x:v>
      </x:c>
      <x:c t="n" s="0">
        <x:v>21.58597</x:v>
      </x:c>
      <x:c t="n" s="0">
        <x:v>21.33108</x:v>
      </x:c>
      <x:c t="n" s="0">
        <x:v>18.54472</x:v>
      </x:c>
      <x:c t="n" s="0">
        <x:v>20.23543</x:v>
      </x:c>
      <x:c t="n" s="0">
        <x:v>20.19092</x:v>
      </x:c>
      <x:c t="n" s="0">
        <x:v>22.2116</x:v>
      </x:c>
      <x:c t="n" s="0">
        <x:v>24.34393</x:v>
      </x:c>
      <x:c t="n" s="0">
        <x:v>24.90792</x:v>
      </x:c>
      <x:c t="n" s="0">
        <x:v>26.77357</x:v>
      </x:c>
      <x:c t="n" s="0">
        <x:v>26.10168</x:v>
      </x:c>
      <x:c t="n" s="0">
        <x:v>26.55304</x:v>
      </x:c>
      <x:c t="n" s="0">
        <x:v>25.90327</x:v>
      </x:c>
      <x:c t="n" s="0">
        <x:v>23.49288</x:v>
      </x:c>
      <x:c t="n" s="0">
        <x:v>19.95266</x:v>
      </x:c>
      <x:c t="n" s="0">
        <x:v>18.93085</x:v>
      </x:c>
      <x:c t="n" s="0">
        <x:v>19.75801</x:v>
      </x:c>
      <x:c t="n" s="0">
        <x:v>19.31959</x:v>
      </x:c>
      <x:c t="n" s="0">
        <x:v>20.42027</x:v>
      </x:c>
      <x:c t="n" s="0">
        <x:v>9.831472</x:v>
      </x:c>
      <x:c t="n" s="0">
        <x:v>7.710571</x:v>
      </x:c>
      <x:c t="n" s="0">
        <x:v>4.300405</x:v>
      </x:c>
      <x:c t="n" s="0">
        <x:v>5.503788</x:v>
      </x:c>
      <x:c t="n" s="0">
        <x:v>3.826828</x:v>
      </x:c>
      <x:c t="n" s="0">
        <x:v>2.872314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-10.32398</x:v>
      </x:c>
      <x:c t="n" s="0">
        <x:v>-13.22696</x:v>
      </x:c>
      <x:c t="n" s="0">
        <x:v>0.1537135</x:v>
      </x:c>
      <x:c t="n" s="0">
        <x:v>4.284457</x:v>
      </x:c>
      <x:c t="n" s="0">
        <x:v>-5.567798</x:v>
      </x:c>
      <x:c t="n" s="0">
        <x:v>4.279673</x:v>
      </x:c>
      <x:c t="n" s="0">
        <x:v>15.04463</x:v>
      </x:c>
      <x:c t="n" s="0">
        <x:v>19.13619</x:v>
      </x:c>
      <x:c t="n" s="0">
        <x:v>18.37915</x:v>
      </x:c>
      <x:c t="n" s="0">
        <x:v>26.27458</x:v>
      </x:c>
      <x:c t="n" s="0">
        <x:v>12.11398</x:v>
      </x:c>
      <x:c t="n" s="0">
        <x:v>16.62546</x:v>
      </x:c>
      <x:c t="n" s="0">
        <x:v>12.40506</x:v>
      </x:c>
      <x:c t="n" s="0">
        <x:v>21.6026</x:v>
      </x:c>
      <x:c t="n" s="0">
        <x:v>23.10754</x:v>
      </x:c>
      <x:c t="n" s="0">
        <x:v>15.57604</x:v>
      </x:c>
      <x:c t="n" s="0">
        <x:v>27.71188</x:v>
      </x:c>
      <x:c t="n" s="0">
        <x:v>25.06854</x:v>
      </x:c>
      <x:c t="n" s="0">
        <x:v>27.71957</x:v>
      </x:c>
      <x:c t="n" s="0">
        <x:v>26.99533</x:v>
      </x:c>
      <x:c t="n" s="0">
        <x:v>26.4867</x:v>
      </x:c>
      <x:c t="n" s="0">
        <x:v>19.84458</x:v>
      </x:c>
      <x:c t="n" s="0">
        <x:v>21.80366</x:v>
      </x:c>
      <x:c t="n" s="0">
        <x:v>27.65849</x:v>
      </x:c>
      <x:c t="n" s="0">
        <x:v>24.32725</x:v>
      </x:c>
      <x:c t="n" s="0">
        <x:v>20.52338</x:v>
      </x:c>
      <x:c t="n" s="0">
        <x:v>9.91728</x:v>
      </x:c>
      <x:c t="n" s="0">
        <x:v>9.111336</x:v>
      </x:c>
      <x:c t="n" s="0">
        <x:v>5.666743</x:v>
      </x:c>
      <x:c t="n" s="0">
        <x:v>5.90993</x:v>
      </x:c>
      <x:c t="n" s="0">
        <x:v>3.470679</x:v>
      </x:c>
      <x:c t="n" s="0">
        <x:v>2.643876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43944.3127546296</x:v>
      </x:c>
      <x:c t="n" s="7">
        <x:v>43944.3127546296</x:v>
      </x:c>
      <x:c t="n" s="0">
        <x:v>38.46997</x:v>
      </x:c>
      <x:c t="n" s="0">
        <x:v>54.20069</x:v>
      </x:c>
      <x:c t="n" s="0">
        <x:v>52.20226</x:v>
      </x:c>
      <x:c t="n" s="0">
        <x:v>58.68498</x:v>
      </x:c>
      <x:c t="n" s="0">
        <x:v>-30.06697</x:v>
      </x:c>
      <x:c t="n" s="0">
        <x:v>-29.16826</x:v>
      </x:c>
      <x:c t="n" s="0">
        <x:v>-23.89511</x:v>
      </x:c>
      <x:c t="n" s="0">
        <x:v>-18.87706</x:v>
      </x:c>
      <x:c t="n" s="0">
        <x:v>-11.10362</x:v>
      </x:c>
      <x:c t="n" s="0">
        <x:v>-14.32853</x:v>
      </x:c>
      <x:c t="n" s="0">
        <x:v>1.700412</x:v>
      </x:c>
      <x:c t="n" s="0">
        <x:v>3.501117</x:v>
      </x:c>
      <x:c t="n" s="0">
        <x:v>9.52916</x:v>
      </x:c>
      <x:c t="n" s="0">
        <x:v>7.561466</x:v>
      </x:c>
      <x:c t="n" s="0">
        <x:v>15.77163</x:v>
      </x:c>
      <x:c t="n" s="0">
        <x:v>18.15714</x:v>
      </x:c>
      <x:c t="n" s="0">
        <x:v>21.7463</x:v>
      </x:c>
      <x:c t="n" s="0">
        <x:v>22.92001</x:v>
      </x:c>
      <x:c t="n" s="0">
        <x:v>18.044</x:v>
      </x:c>
      <x:c t="n" s="0">
        <x:v>19.91228</x:v>
      </x:c>
      <x:c t="n" s="0">
        <x:v>19.55739</x:v>
      </x:c>
      <x:c t="n" s="0">
        <x:v>21.88718</x:v>
      </x:c>
      <x:c t="n" s="0">
        <x:v>24.08259</x:v>
      </x:c>
      <x:c t="n" s="0">
        <x:v>24.33377</x:v>
      </x:c>
      <x:c t="n" s="0">
        <x:v>27.02394</x:v>
      </x:c>
      <x:c t="n" s="0">
        <x:v>26.05128</x:v>
      </x:c>
      <x:c t="n" s="0">
        <x:v>26.64392</x:v>
      </x:c>
      <x:c t="n" s="0">
        <x:v>25.52935</x:v>
      </x:c>
      <x:c t="n" s="0">
        <x:v>23.94466</x:v>
      </x:c>
      <x:c t="n" s="0">
        <x:v>20.42525</x:v>
      </x:c>
      <x:c t="n" s="0">
        <x:v>19.02734</x:v>
      </x:c>
      <x:c t="n" s="0">
        <x:v>22.42149</x:v>
      </x:c>
      <x:c t="n" s="0">
        <x:v>20.21347</x:v>
      </x:c>
      <x:c t="n" s="0">
        <x:v>20.67635</x:v>
      </x:c>
      <x:c t="n" s="0">
        <x:v>10.25757</x:v>
      </x:c>
      <x:c t="n" s="0">
        <x:v>8.05748</x:v>
      </x:c>
      <x:c t="n" s="0">
        <x:v>4.639506</x:v>
      </x:c>
      <x:c t="n" s="0">
        <x:v>5.634838</x:v>
      </x:c>
      <x:c t="n" s="0">
        <x:v>3.843535</x:v>
      </x:c>
      <x:c t="n" s="0">
        <x:v>2.90198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-8.463043</x:v>
      </x:c>
      <x:c t="n" s="0">
        <x:v>-13.22696</x:v>
      </x:c>
      <x:c t="n" s="0">
        <x:v>0.9332535</x:v>
      </x:c>
      <x:c t="n" s="0">
        <x:v>4.655746</x:v>
      </x:c>
      <x:c t="n" s="0">
        <x:v>-5.567798</x:v>
      </x:c>
      <x:c t="n" s="0">
        <x:v>7.213072</x:v>
      </x:c>
      <x:c t="n" s="0">
        <x:v>16.64935</x:v>
      </x:c>
      <x:c t="n" s="0">
        <x:v>18.35475</x:v>
      </x:c>
      <x:c t="n" s="0">
        <x:v>25.03244</x:v>
      </x:c>
      <x:c t="n" s="0">
        <x:v>27.38009</x:v>
      </x:c>
      <x:c t="n" s="0">
        <x:v>15.32445</x:v>
      </x:c>
      <x:c t="n" s="0">
        <x:v>18.5166</x:v>
      </x:c>
      <x:c t="n" s="0">
        <x:v>12.72385</x:v>
      </x:c>
      <x:c t="n" s="0">
        <x:v>20.80524</x:v>
      </x:c>
      <x:c t="n" s="0">
        <x:v>21.88227</x:v>
      </x:c>
      <x:c t="n" s="0">
        <x:v>21.76893</x:v>
      </x:c>
      <x:c t="n" s="0">
        <x:v>27.57133</x:v>
      </x:c>
      <x:c t="n" s="0">
        <x:v>23.19849</x:v>
      </x:c>
      <x:c t="n" s="0">
        <x:v>27.72104</x:v>
      </x:c>
      <x:c t="n" s="0">
        <x:v>25.31472</x:v>
      </x:c>
      <x:c t="n" s="0">
        <x:v>24.52476</x:v>
      </x:c>
      <x:c t="n" s="0">
        <x:v>23.35501</x:v>
      </x:c>
      <x:c t="n" s="0">
        <x:v>19.93578</x:v>
      </x:c>
      <x:c t="n" s="0">
        <x:v>30.72446</x:v>
      </x:c>
      <x:c t="n" s="0">
        <x:v>24.42478</x:v>
      </x:c>
      <x:c t="n" s="0">
        <x:v>23.06725</x:v>
      </x:c>
      <x:c t="n" s="0">
        <x:v>12.2974</x:v>
      </x:c>
      <x:c t="n" s="0">
        <x:v>9.453832</x:v>
      </x:c>
      <x:c t="n" s="0">
        <x:v>6.023666</x:v>
      </x:c>
      <x:c t="n" s="0">
        <x:v>6.189327</x:v>
      </x:c>
      <x:c t="n" s="0">
        <x:v>4.739595</x:v>
      </x:c>
      <x:c t="n" s="0">
        <x:v>2.834091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43944.3127546296</x:v>
      </x:c>
      <x:c t="n" s="7">
        <x:v>43944.3127546296</x:v>
      </x:c>
      <x:c t="n" s="0">
        <x:v>38.3601</x:v>
      </x:c>
      <x:c t="n" s="0">
        <x:v>54.20069</x:v>
      </x:c>
      <x:c t="n" s="0">
        <x:v>59.94355</x:v>
      </x:c>
      <x:c t="n" s="0">
        <x:v>66.97801</x:v>
      </x:c>
      <x:c t="n" s="0">
        <x:v>-30.06697</x:v>
      </x:c>
      <x:c t="n" s="0">
        <x:v>-29.16826</x:v>
      </x:c>
      <x:c t="n" s="0">
        <x:v>-24.10877</x:v>
      </x:c>
      <x:c t="n" s="0">
        <x:v>-18.90177</x:v>
      </x:c>
      <x:c t="n" s="0">
        <x:v>-10.55177</x:v>
      </x:c>
      <x:c t="n" s="0">
        <x:v>-14.14929</x:v>
      </x:c>
      <x:c t="n" s="0">
        <x:v>1.596524</x:v>
      </x:c>
      <x:c t="n" s="0">
        <x:v>3.699285</x:v>
      </x:c>
      <x:c t="n" s="0">
        <x:v>8.866756</x:v>
      </x:c>
      <x:c t="n" s="0">
        <x:v>7.553634</x:v>
      </x:c>
      <x:c t="n" s="0">
        <x:v>16.78079</x:v>
      </x:c>
      <x:c t="n" s="0">
        <x:v>18.16795</x:v>
      </x:c>
      <x:c t="n" s="0">
        <x:v>22.53796</x:v>
      </x:c>
      <x:c t="n" s="0">
        <x:v>23.99875</x:v>
      </x:c>
      <x:c t="n" s="0">
        <x:v>17.96273</x:v>
      </x:c>
      <x:c t="n" s="0">
        <x:v>19.79431</x:v>
      </x:c>
      <x:c t="n" s="0">
        <x:v>19.31278</x:v>
      </x:c>
      <x:c t="n" s="0">
        <x:v>21.50242</x:v>
      </x:c>
      <x:c t="n" s="0">
        <x:v>23.56602</x:v>
      </x:c>
      <x:c t="n" s="0">
        <x:v>24.15934</x:v>
      </x:c>
      <x:c t="n" s="0">
        <x:v>27.23783</x:v>
      </x:c>
      <x:c t="n" s="0">
        <x:v>25.81047</x:v>
      </x:c>
      <x:c t="n" s="0">
        <x:v>26.50193</x:v>
      </x:c>
      <x:c t="n" s="0">
        <x:v>25.57776</x:v>
      </x:c>
      <x:c t="n" s="0">
        <x:v>24.10858</x:v>
      </x:c>
      <x:c t="n" s="0">
        <x:v>20.59605</x:v>
      </x:c>
      <x:c t="n" s="0">
        <x:v>19.45327</x:v>
      </x:c>
      <x:c t="n" s="0">
        <x:v>26.49842</x:v>
      </x:c>
      <x:c t="n" s="0">
        <x:v>21.07567</x:v>
      </x:c>
      <x:c t="n" s="0">
        <x:v>21.01175</x:v>
      </x:c>
      <x:c t="n" s="0">
        <x:v>10.33888</x:v>
      </x:c>
      <x:c t="n" s="0">
        <x:v>8.420686</x:v>
      </x:c>
      <x:c t="n" s="0">
        <x:v>4.838917</x:v>
      </x:c>
      <x:c t="n" s="0">
        <x:v>5.696714</x:v>
      </x:c>
      <x:c t="n" s="0">
        <x:v>3.995501</x:v>
      </x:c>
      <x:c t="n" s="0">
        <x:v>2.812282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-8.25203</x:v>
      </x:c>
      <x:c t="n" s="0">
        <x:v>-13.71017</x:v>
      </x:c>
      <x:c t="n" s="0">
        <x:v>0.9332535</x:v>
      </x:c>
      <x:c t="n" s="0">
        <x:v>4.706287</x:v>
      </x:c>
      <x:c t="n" s="0">
        <x:v>-3.128538</x:v>
      </x:c>
      <x:c t="n" s="0">
        <x:v>7.507529</x:v>
      </x:c>
      <x:c t="n" s="0">
        <x:v>21.64958</x:v>
      </x:c>
      <x:c t="n" s="0">
        <x:v>18.23069</x:v>
      </x:c>
      <x:c t="n" s="0">
        <x:v>25.49343</x:v>
      </x:c>
      <x:c t="n" s="0">
        <x:v>27.77713</x:v>
      </x:c>
      <x:c t="n" s="0">
        <x:v>17.82377</x:v>
      </x:c>
      <x:c t="n" s="0">
        <x:v>17.85675</x:v>
      </x:c>
      <x:c t="n" s="0">
        <x:v>18.41187</x:v>
      </x:c>
      <x:c t="n" s="0">
        <x:v>17.38036</x:v>
      </x:c>
      <x:c t="n" s="0">
        <x:v>19.50522</x:v>
      </x:c>
      <x:c t="n" s="0">
        <x:v>25.76536</x:v>
      </x:c>
      <x:c t="n" s="0">
        <x:v>27.36579</x:v>
      </x:c>
      <x:c t="n" s="0">
        <x:v>26.20381</x:v>
      </x:c>
      <x:c t="n" s="0">
        <x:v>23.52811</x:v>
      </x:c>
      <x:c t="n" s="0">
        <x:v>27.07447</x:v>
      </x:c>
      <x:c t="n" s="0">
        <x:v>24.25506</x:v>
      </x:c>
      <x:c t="n" s="0">
        <x:v>21.12831</x:v>
      </x:c>
      <x:c t="n" s="0">
        <x:v>20.47182</x:v>
      </x:c>
      <x:c t="n" s="0">
        <x:v>32.42333</x:v>
      </x:c>
      <x:c t="n" s="0">
        <x:v>20.59578</x:v>
      </x:c>
      <x:c t="n" s="0">
        <x:v>21.9096</x:v>
      </x:c>
      <x:c t="n" s="0">
        <x:v>12.5704</x:v>
      </x:c>
      <x:c t="n" s="0">
        <x:v>10.47074</x:v>
      </x:c>
      <x:c t="n" s="0">
        <x:v>5.383056</x:v>
      </x:c>
      <x:c t="n" s="0">
        <x:v>7.145319</x:v>
      </x:c>
      <x:c t="n" s="0">
        <x:v>4.628997</x:v>
      </x:c>
      <x:c t="n" s="0">
        <x:v>2.702691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43944.3127546296</x:v>
      </x:c>
      <x:c t="n" s="7">
        <x:v>43944.3127546296</x:v>
      </x:c>
      <x:c t="n" s="0">
        <x:v>41.57287</x:v>
      </x:c>
      <x:c t="n" s="0">
        <x:v>54.20069</x:v>
      </x:c>
      <x:c t="n" s="0">
        <x:v>58.87365</x:v>
      </x:c>
      <x:c t="n" s="0">
        <x:v>63.45619</x:v>
      </x:c>
      <x:c t="n" s="0">
        <x:v>-30.06697</x:v>
      </x:c>
      <x:c t="n" s="0">
        <x:v>-29.16826</x:v>
      </x:c>
      <x:c t="n" s="0">
        <x:v>-24.29992</x:v>
      </x:c>
      <x:c t="n" s="0">
        <x:v>-18.923</x:v>
      </x:c>
      <x:c t="n" s="0">
        <x:v>-10.13032</x:v>
      </x:c>
      <x:c t="n" s="0">
        <x:v>-14.19403</x:v>
      </x:c>
      <x:c t="n" s="0">
        <x:v>1.505791</x:v>
      </x:c>
      <x:c t="n" s="0">
        <x:v>3.861649</x:v>
      </x:c>
      <x:c t="n" s="0">
        <x:v>8.255039</x:v>
      </x:c>
      <x:c t="n" s="0">
        <x:v>7.546934</x:v>
      </x:c>
      <x:c t="n" s="0">
        <x:v>17.92657</x:v>
      </x:c>
      <x:c t="n" s="0">
        <x:v>18.17717</x:v>
      </x:c>
      <x:c t="n" s="0">
        <x:v>22.94747</x:v>
      </x:c>
      <x:c t="n" s="0">
        <x:v>24.79944</x:v>
      </x:c>
      <x:c t="n" s="0">
        <x:v>18.85406</x:v>
      </x:c>
      <x:c t="n" s="0">
        <x:v>19.42482</x:v>
      </x:c>
      <x:c t="n" s="0">
        <x:v>19.14757</x:v>
      </x:c>
      <x:c t="n" s="0">
        <x:v>21.27364</x:v>
      </x:c>
      <x:c t="n" s="0">
        <x:v>23.34954</x:v>
      </x:c>
      <x:c t="n" s="0">
        <x:v>24.46387</x:v>
      </x:c>
      <x:c t="n" s="0">
        <x:v>27.02412</x:v>
      </x:c>
      <x:c t="n" s="0">
        <x:v>26.05578</x:v>
      </x:c>
      <x:c t="n" s="0">
        <x:v>26.12375</x:v>
      </x:c>
      <x:c t="n" s="0">
        <x:v>25.94519</x:v>
      </x:c>
      <x:c t="n" s="0">
        <x:v>23.6608</x:v>
      </x:c>
      <x:c t="n" s="0">
        <x:v>20.8354</x:v>
      </x:c>
      <x:c t="n" s="0">
        <x:v>19.52491</x:v>
      </x:c>
      <x:c t="n" s="0">
        <x:v>27.71183</x:v>
      </x:c>
      <x:c t="n" s="0">
        <x:v>21.15111</x:v>
      </x:c>
      <x:c t="n" s="0">
        <x:v>21.09906</x:v>
      </x:c>
      <x:c t="n" s="0">
        <x:v>10.92794</x:v>
      </x:c>
      <x:c t="n" s="0">
        <x:v>8.645905</x:v>
      </x:c>
      <x:c t="n" s="0">
        <x:v>4.84866</x:v>
      </x:c>
      <x:c t="n" s="0">
        <x:v>5.938997</x:v>
      </x:c>
      <x:c t="n" s="0">
        <x:v>4.012356</x:v>
      </x:c>
      <x:c t="n" s="0">
        <x:v>2.994362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-8.25203</x:v>
      </x:c>
      <x:c t="n" s="0">
        <x:v>-14.6584</x:v>
      </x:c>
      <x:c t="n" s="0">
        <x:v>0.9332535</x:v>
      </x:c>
      <x:c t="n" s="0">
        <x:v>4.706287</x:v>
      </x:c>
      <x:c t="n" s="0">
        <x:v>-0.7827801</x:v>
      </x:c>
      <x:c t="n" s="0">
        <x:v>7.507529</x:v>
      </x:c>
      <x:c t="n" s="0">
        <x:v>21.64958</x:v>
      </x:c>
      <x:c t="n" s="0">
        <x:v>17.14717</x:v>
      </x:c>
      <x:c t="n" s="0">
        <x:v>23.07946</x:v>
      </x:c>
      <x:c t="n" s="0">
        <x:v>26.55105</x:v>
      </x:c>
      <x:c t="n" s="0">
        <x:v>24.01792</x:v>
      </x:c>
      <x:c t="n" s="0">
        <x:v>19.25514</x:v>
      </x:c>
      <x:c t="n" s="0">
        <x:v>16.45829</x:v>
      </x:c>
      <x:c t="n" s="0">
        <x:v>19.5576</x:v>
      </x:c>
      <x:c t="n" s="0">
        <x:v>21.60224</x:v>
      </x:c>
      <x:c t="n" s="0">
        <x:v>20.69187</x:v>
      </x:c>
      <x:c t="n" s="0">
        <x:v>22.61118</x:v>
      </x:c>
      <x:c t="n" s="0">
        <x:v>28.95326</x:v>
      </x:c>
      <x:c t="n" s="0">
        <x:v>23.81789</x:v>
      </x:c>
      <x:c t="n" s="0">
        <x:v>25.80355</x:v>
      </x:c>
      <x:c t="n" s="0">
        <x:v>21.93765</x:v>
      </x:c>
      <x:c t="n" s="0">
        <x:v>22.11704</x:v>
      </x:c>
      <x:c t="n" s="0">
        <x:v>23.44204</x:v>
      </x:c>
      <x:c t="n" s="0">
        <x:v>35.09406</x:v>
      </x:c>
      <x:c t="n" s="0">
        <x:v>22.67381</x:v>
      </x:c>
      <x:c t="n" s="0">
        <x:v>21.24234</x:v>
      </x:c>
      <x:c t="n" s="0">
        <x:v>12.4441</x:v>
      </x:c>
      <x:c t="n" s="0">
        <x:v>10.18867</x:v>
      </x:c>
      <x:c t="n" s="0">
        <x:v>6.309299</x:v>
      </x:c>
      <x:c t="n" s="0">
        <x:v>6.234893</x:v>
      </x:c>
      <x:c t="n" s="0">
        <x:v>4.068</x:v>
      </x:c>
      <x:c t="n" s="0">
        <x:v>3.888549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43944.3127546296</x:v>
      </x:c>
      <x:c t="n" s="7">
        <x:v>43944.3127546296</x:v>
      </x:c>
      <x:c t="n" s="0">
        <x:v>43.3053</x:v>
      </x:c>
      <x:c t="n" s="0">
        <x:v>54.20069</x:v>
      </x:c>
      <x:c t="n" s="0">
        <x:v>52.15545</x:v>
      </x:c>
      <x:c t="n" s="0">
        <x:v>61.11536</x:v>
      </x:c>
      <x:c t="n" s="0">
        <x:v>-30.06697</x:v>
      </x:c>
      <x:c t="n" s="0">
        <x:v>-29.16826</x:v>
      </x:c>
      <x:c t="n" s="0">
        <x:v>-24.47021</x:v>
      </x:c>
      <x:c t="n" s="0">
        <x:v>-18.94119</x:v>
      </x:c>
      <x:c t="n" s="0">
        <x:v>-9.800174</x:v>
      </x:c>
      <x:c t="n" s="0">
        <x:v>-14.25884</x:v>
      </x:c>
      <x:c t="n" s="0">
        <x:v>1.803801</x:v>
      </x:c>
      <x:c t="n" s="0">
        <x:v>4.203098</x:v>
      </x:c>
      <x:c t="n" s="0">
        <x:v>7.661408</x:v>
      </x:c>
      <x:c t="n" s="0">
        <x:v>7.661215</x:v>
      </x:c>
      <x:c t="n" s="0">
        <x:v>18.7113</x:v>
      </x:c>
      <x:c t="n" s="0">
        <x:v>17.72929</x:v>
      </x:c>
      <x:c t="n" s="0">
        <x:v>22.8027</x:v>
      </x:c>
      <x:c t="n" s="0">
        <x:v>24.46468</x:v>
      </x:c>
      <x:c t="n" s="0">
        <x:v>20.10364</x:v>
      </x:c>
      <x:c t="n" s="0">
        <x:v>19.7977</x:v>
      </x:c>
      <x:c t="n" s="0">
        <x:v>18.63835</x:v>
      </x:c>
      <x:c t="n" s="0">
        <x:v>21.55351</x:v>
      </x:c>
      <x:c t="n" s="0">
        <x:v>22.84767</x:v>
      </x:c>
      <x:c t="n" s="0">
        <x:v>23.97054</x:v>
      </x:c>
      <x:c t="n" s="0">
        <x:v>26.56447</x:v>
      </x:c>
      <x:c t="n" s="0">
        <x:v>26.22307</x:v>
      </x:c>
      <x:c t="n" s="0">
        <x:v>25.73125</x:v>
      </x:c>
      <x:c t="n" s="0">
        <x:v>25.74905</x:v>
      </x:c>
      <x:c t="n" s="0">
        <x:v>23.71534</x:v>
      </x:c>
      <x:c t="n" s="0">
        <x:v>21.01836</x:v>
      </x:c>
      <x:c t="n" s="0">
        <x:v>20.18879</x:v>
      </x:c>
      <x:c t="n" s="0">
        <x:v>31.86193</x:v>
      </x:c>
      <x:c t="n" s="0">
        <x:v>21.52939</x:v>
      </x:c>
      <x:c t="n" s="0">
        <x:v>21.16819</x:v>
      </x:c>
      <x:c t="n" s="0">
        <x:v>11.23912</x:v>
      </x:c>
      <x:c t="n" s="0">
        <x:v>9.154585</x:v>
      </x:c>
      <x:c t="n" s="0">
        <x:v>5.266549</x:v>
      </x:c>
      <x:c t="n" s="0">
        <x:v>6.064537</x:v>
      </x:c>
      <x:c t="n" s="0">
        <x:v>4.091632</x:v>
      </x:c>
      <x:c t="n" s="0">
        <x:v>2.999922</x:v>
      </x:c>
      <x:c t="n" s="0">
        <x:v>-30.06697</x:v>
      </x:c>
      <x:c t="n" s="0">
        <x:v>-29.16826</x:v>
      </x:c>
      <x:c t="n" s="0">
        <x:v>-25.62313</x:v>
      </x:c>
      <x:c t="n" s="0">
        <x:v>-19.04832</x:v>
      </x:c>
      <x:c t="n" s="0">
        <x:v>-8.25203</x:v>
      </x:c>
      <x:c t="n" s="0">
        <x:v>-14.6584</x:v>
      </x:c>
      <x:c t="n" s="0">
        <x:v>5.660991</x:v>
      </x:c>
      <x:c t="n" s="0">
        <x:v>7.272027</x:v>
      </x:c>
      <x:c t="n" s="0">
        <x:v>-0.7827801</x:v>
      </x:c>
      <x:c t="n" s="0">
        <x:v>9.40384</x:v>
      </x:c>
      <x:c t="n" s="0">
        <x:v>21.64958</x:v>
      </x:c>
      <x:c t="n" s="0">
        <x:v>8.904818</x:v>
      </x:c>
      <x:c t="n" s="0">
        <x:v>21.8428</x:v>
      </x:c>
      <x:c t="n" s="0">
        <x:v>9.857382</x:v>
      </x:c>
      <x:c t="n" s="0">
        <x:v>22.48773</x:v>
      </x:c>
      <x:c t="n" s="0">
        <x:v>21.08644</x:v>
      </x:c>
      <x:c t="n" s="0">
        <x:v>13.39758</x:v>
      </x:c>
      <x:c t="n" s="0">
        <x:v>24.12523</x:v>
      </x:c>
      <x:c t="n" s="0">
        <x:v>19.17229</x:v>
      </x:c>
      <x:c t="n" s="0">
        <x:v>22.25979</x:v>
      </x:c>
      <x:c t="n" s="0">
        <x:v>24.5213</x:v>
      </x:c>
      <x:c t="n" s="0">
        <x:v>23.57451</x:v>
      </x:c>
      <x:c t="n" s="0">
        <x:v>22.5193</x:v>
      </x:c>
      <x:c t="n" s="0">
        <x:v>24.52847</x:v>
      </x:c>
      <x:c t="n" s="0">
        <x:v>24.10464</x:v>
      </x:c>
      <x:c t="n" s="0">
        <x:v>23.6279</x:v>
      </x:c>
      <x:c t="n" s="0">
        <x:v>22.00073</x:v>
      </x:c>
      <x:c t="n" s="0">
        <x:v>40.72583</x:v>
      </x:c>
      <x:c t="n" s="0">
        <x:v>25.38074</x:v>
      </x:c>
      <x:c t="n" s="0">
        <x:v>21.54879</x:v>
      </x:c>
      <x:c t="n" s="0">
        <x:v>12.52174</x:v>
      </x:c>
      <x:c t="n" s="0">
        <x:v>11.20261</x:v>
      </x:c>
      <x:c t="n" s="0">
        <x:v>7.04637</x:v>
      </x:c>
      <x:c t="n" s="0">
        <x:v>6.266065</x:v>
      </x:c>
      <x:c t="n" s="0">
        <x:v>3.810797</x:v>
      </x:c>
      <x:c t="n" s="0">
        <x:v>2.821858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43944.3127546296</x:v>
      </x:c>
      <x:c t="n" s="7">
        <x:v>43944.3127546296</x:v>
      </x:c>
      <x:c t="n" s="0">
        <x:v>48.59441</x:v>
      </x:c>
      <x:c t="n" s="0">
        <x:v>63.23159</x:v>
      </x:c>
      <x:c t="n" s="0">
        <x:v>59.53481</x:v>
      </x:c>
      <x:c t="n" s="0">
        <x:v>66.97801</x:v>
      </x:c>
      <x:c t="n" s="0">
        <x:v>-30.06697</x:v>
      </x:c>
      <x:c t="n" s="0">
        <x:v>-29.16826</x:v>
      </x:c>
      <x:c t="n" s="0">
        <x:v>-24.66437</x:v>
      </x:c>
      <x:c t="n" s="0">
        <x:v>-18.73451</x:v>
      </x:c>
      <x:c t="n" s="0">
        <x:v>-9.536825</x:v>
      </x:c>
      <x:c t="n" s="0">
        <x:v>-14.31497</x:v>
      </x:c>
      <x:c t="n" s="0">
        <x:v>2.90056</x:v>
      </x:c>
      <x:c t="n" s="0">
        <x:v>4.972952</x:v>
      </x:c>
      <x:c t="n" s="0">
        <x:v>7.20134</x:v>
      </x:c>
      <x:c t="n" s="0">
        <x:v>8.066378</x:v>
      </x:c>
      <x:c t="n" s="0">
        <x:v>19.14093</x:v>
      </x:c>
      <x:c t="n" s="0">
        <x:v>17.14022</x:v>
      </x:c>
      <x:c t="n" s="0">
        <x:v>22.67513</x:v>
      </x:c>
      <x:c t="n" s="0">
        <x:v>23.805</x:v>
      </x:c>
      <x:c t="n" s="0">
        <x:v>19.93548</x:v>
      </x:c>
      <x:c t="n" s="0">
        <x:v>19.65808</x:v>
      </x:c>
      <x:c t="n" s="0">
        <x:v>18.21337</x:v>
      </x:c>
      <x:c t="n" s="0">
        <x:v>21.84361</x:v>
      </x:c>
      <x:c t="n" s="0">
        <x:v>23.0873</x:v>
      </x:c>
      <x:c t="n" s="0">
        <x:v>24.73673</x:v>
      </x:c>
      <x:c t="n" s="0">
        <x:v>26.29935</x:v>
      </x:c>
      <x:c t="n" s="0">
        <x:v>26.29384</x:v>
      </x:c>
      <x:c t="n" s="0">
        <x:v>25.78028</x:v>
      </x:c>
      <x:c t="n" s="0">
        <x:v>25.7014</x:v>
      </x:c>
      <x:c t="n" s="0">
        <x:v>23.65448</x:v>
      </x:c>
      <x:c t="n" s="0">
        <x:v>21.92222</x:v>
      </x:c>
      <x:c t="n" s="0">
        <x:v>20.72152</x:v>
      </x:c>
      <x:c t="n" s="0">
        <x:v>35.85457</x:v>
      </x:c>
      <x:c t="n" s="0">
        <x:v>22.69842</x:v>
      </x:c>
      <x:c t="n" s="0">
        <x:v>21.23812</x:v>
      </x:c>
      <x:c t="n" s="0">
        <x:v>14.03696</x:v>
      </x:c>
      <x:c t="n" s="0">
        <x:v>11.24623</x:v>
      </x:c>
      <x:c t="n" s="0">
        <x:v>5.588027</x:v>
      </x:c>
      <x:c t="n" s="0">
        <x:v>5.988211</x:v>
      </x:c>
      <x:c t="n" s="0">
        <x:v>3.93287</x:v>
      </x:c>
      <x:c t="n" s="0">
        <x:v>3.107296</x:v>
      </x:c>
      <x:c t="n" s="0">
        <x:v>-30.06697</x:v>
      </x:c>
      <x:c t="n" s="0">
        <x:v>-29.16826</x:v>
      </x:c>
      <x:c t="n" s="0">
        <x:v>-26.40265</x:v>
      </x:c>
      <x:c t="n" s="0">
        <x:v>-16.72601</x:v>
      </x:c>
      <x:c t="n" s="0">
        <x:v>-8.25203</x:v>
      </x:c>
      <x:c t="n" s="0">
        <x:v>-14.6584</x:v>
      </x:c>
      <x:c t="n" s="0">
        <x:v>6.528519</x:v>
      </x:c>
      <x:c t="n" s="0">
        <x:v>7.874102</x:v>
      </x:c>
      <x:c t="n" s="0">
        <x:v>4.354419</x:v>
      </x:c>
      <x:c t="n" s="0">
        <x:v>9.887997</x:v>
      </x:c>
      <x:c t="n" s="0">
        <x:v>17.61584</x:v>
      </x:c>
      <x:c t="n" s="0">
        <x:v>8.904818</x:v>
      </x:c>
      <x:c t="n" s="0">
        <x:v>23.74855</x:v>
      </x:c>
      <x:c t="n" s="0">
        <x:v>17.95934</x:v>
      </x:c>
      <x:c t="n" s="0">
        <x:v>17.20089</x:v>
      </x:c>
      <x:c t="n" s="0">
        <x:v>17.90348</x:v>
      </x:c>
      <x:c t="n" s="0">
        <x:v>11.86927</x:v>
      </x:c>
      <x:c t="n" s="0">
        <x:v>22.8979</x:v>
      </x:c>
      <x:c t="n" s="0">
        <x:v>27.18732</x:v>
      </x:c>
      <x:c t="n" s="0">
        <x:v>29.19453</x:v>
      </x:c>
      <x:c t="n" s="0">
        <x:v>26.04939</x:v>
      </x:c>
      <x:c t="n" s="0">
        <x:v>26.11517</x:v>
      </x:c>
      <x:c t="n" s="0">
        <x:v>26.87646</x:v>
      </x:c>
      <x:c t="n" s="0">
        <x:v>24.9303</x:v>
      </x:c>
      <x:c t="n" s="0">
        <x:v>22.98028</x:v>
      </x:c>
      <x:c t="n" s="0">
        <x:v>33.83266</x:v>
      </x:c>
      <x:c t="n" s="0">
        <x:v>38.46771</x:v>
      </x:c>
      <x:c t="n" s="0">
        <x:v>43.99713</x:v>
      </x:c>
      <x:c t="n" s="0">
        <x:v>30.39297</x:v>
      </x:c>
      <x:c t="n" s="0">
        <x:v>35.00345</x:v>
      </x:c>
      <x:c t="n" s="0">
        <x:v>21.02441</x:v>
      </x:c>
      <x:c t="n" s="0">
        <x:v>16.33751</x:v>
      </x:c>
      <x:c t="n" s="0">
        <x:v>6.774003</x:v>
      </x:c>
      <x:c t="n" s="0">
        <x:v>5.834586</x:v>
      </x:c>
      <x:c t="n" s="0">
        <x:v>2.78359</x:v>
      </x:c>
      <x:c t="n" s="0">
        <x:v>3.807322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43944.3127546296</x:v>
      </x:c>
      <x:c t="n" s="7">
        <x:v>43944.3127546296</x:v>
      </x:c>
      <x:c t="n" s="0">
        <x:v>41.13487</x:v>
      </x:c>
      <x:c t="n" s="0">
        <x:v>54.20069</x:v>
      </x:c>
      <x:c t="n" s="0">
        <x:v>59.86084</x:v>
      </x:c>
      <x:c t="n" s="0">
        <x:v>66.64378</x:v>
      </x:c>
      <x:c t="n" s="0">
        <x:v>-30.06697</x:v>
      </x:c>
      <x:c t="n" s="0">
        <x:v>-29.16826</x:v>
      </x:c>
      <x:c t="n" s="0">
        <x:v>-24.87914</x:v>
      </x:c>
      <x:c t="n" s="0">
        <x:v>-18.37699</x:v>
      </x:c>
      <x:c t="n" s="0">
        <x:v>-9.323903</x:v>
      </x:c>
      <x:c t="n" s="0">
        <x:v>-14.36348</x:v>
      </x:c>
      <x:c t="n" s="0">
        <x:v>3.658202</x:v>
      </x:c>
      <x:c t="n" s="0">
        <x:v>5.537159</x:v>
      </x:c>
      <x:c t="n" s="0">
        <x:v>6.885281</x:v>
      </x:c>
      <x:c t="n" s="0">
        <x:v>8.384784</x:v>
      </x:c>
      <x:c t="n" s="0">
        <x:v>18.49781</x:v>
      </x:c>
      <x:c t="n" s="0">
        <x:v>16.56496</x:v>
      </x:c>
      <x:c t="n" s="0">
        <x:v>23.20955</x:v>
      </x:c>
      <x:c t="n" s="0">
        <x:v>23.51571</x:v>
      </x:c>
      <x:c t="n" s="0">
        <x:v>19.70795</x:v>
      </x:c>
      <x:c t="n" s="0">
        <x:v>19.77283</x:v>
      </x:c>
      <x:c t="n" s="0">
        <x:v>17.78604</x:v>
      </x:c>
      <x:c t="n" s="0">
        <x:v>21.97563</x:v>
      </x:c>
      <x:c t="n" s="0">
        <x:v>24.53745</x:v>
      </x:c>
      <x:c t="n" s="0">
        <x:v>25.14183</x:v>
      </x:c>
      <x:c t="n" s="0">
        <x:v>27.88712</x:v>
      </x:c>
      <x:c t="n" s="0">
        <x:v>26.37135</x:v>
      </x:c>
      <x:c t="n" s="0">
        <x:v>25.70782</x:v>
      </x:c>
      <x:c t="n" s="0">
        <x:v>26.61497</x:v>
      </x:c>
      <x:c t="n" s="0">
        <x:v>28.16462</x:v>
      </x:c>
      <x:c t="n" s="0">
        <x:v>26.94543</x:v>
      </x:c>
      <x:c t="n" s="0">
        <x:v>30.47262</x:v>
      </x:c>
      <x:c t="n" s="0">
        <x:v>38.32005</x:v>
      </x:c>
      <x:c t="n" s="0">
        <x:v>24.92079</x:v>
      </x:c>
      <x:c t="n" s="0">
        <x:v>27.35962</x:v>
      </x:c>
      <x:c t="n" s="0">
        <x:v>14.55548</x:v>
      </x:c>
      <x:c t="n" s="0">
        <x:v>11.15435</x:v>
      </x:c>
      <x:c t="n" s="0">
        <x:v>5.67034</x:v>
      </x:c>
      <x:c t="n" s="0">
        <x:v>5.852697</x:v>
      </x:c>
      <x:c t="n" s="0">
        <x:v>3.833062</x:v>
      </x:c>
      <x:c t="n" s="0">
        <x:v>3.110732</x:v>
      </x:c>
      <x:c t="n" s="0">
        <x:v>-30.06697</x:v>
      </x:c>
      <x:c t="n" s="0">
        <x:v>-29.16826</x:v>
      </x:c>
      <x:c t="n" s="0">
        <x:v>-26.40265</x:v>
      </x:c>
      <x:c t="n" s="0">
        <x:v>-16.72601</x:v>
      </x:c>
      <x:c t="n" s="0">
        <x:v>-8.2343</x:v>
      </x:c>
      <x:c t="n" s="0">
        <x:v>-14.6584</x:v>
      </x:c>
      <x:c t="n" s="0">
        <x:v>6.528519</x:v>
      </x:c>
      <x:c t="n" s="0">
        <x:v>7.612892</x:v>
      </x:c>
      <x:c t="n" s="0">
        <x:v>4.354419</x:v>
      </x:c>
      <x:c t="n" s="0">
        <x:v>10.30453</x:v>
      </x:c>
      <x:c t="n" s="0">
        <x:v>6.706705</x:v>
      </x:c>
      <x:c t="n" s="0">
        <x:v>8.790801</x:v>
      </x:c>
      <x:c t="n" s="0">
        <x:v>25.76799</x:v>
      </x:c>
      <x:c t="n" s="0">
        <x:v>21.77707</x:v>
      </x:c>
      <x:c t="n" s="0">
        <x:v>18.73784</x:v>
      </x:c>
      <x:c t="n" s="0">
        <x:v>21.52841</x:v>
      </x:c>
      <x:c t="n" s="0">
        <x:v>17.35851</x:v>
      </x:c>
      <x:c t="n" s="0">
        <x:v>21.86151</x:v>
      </x:c>
      <x:c t="n" s="0">
        <x:v>28.91701</x:v>
      </x:c>
      <x:c t="n" s="0">
        <x:v>22.86558</x:v>
      </x:c>
      <x:c t="n" s="0">
        <x:v>33.05961</x:v>
      </x:c>
      <x:c t="n" s="0">
        <x:v>26.86077</x:v>
      </x:c>
      <x:c t="n" s="0">
        <x:v>36.41864</x:v>
      </x:c>
      <x:c t="n" s="0">
        <x:v>33.56964</x:v>
      </x:c>
      <x:c t="n" s="0">
        <x:v>34.86279</x:v>
      </x:c>
      <x:c t="n" s="0">
        <x:v>24.65034</x:v>
      </x:c>
      <x:c t="n" s="0">
        <x:v>22.35196</x:v>
      </x:c>
      <x:c t="n" s="0">
        <x:v>41.85715</x:v>
      </x:c>
      <x:c t="n" s="0">
        <x:v>24.43314</x:v>
      </x:c>
      <x:c t="n" s="0">
        <x:v>21.46476</x:v>
      </x:c>
      <x:c t="n" s="0">
        <x:v>12.29196</x:v>
      </x:c>
      <x:c t="n" s="0">
        <x:v>10.57466</x:v>
      </x:c>
      <x:c t="n" s="0">
        <x:v>6.71981</x:v>
      </x:c>
      <x:c t="n" s="0">
        <x:v>5.316842</x:v>
      </x:c>
      <x:c t="n" s="0">
        <x:v>3.761091</x:v>
      </x:c>
      <x:c t="n" s="0">
        <x:v>2.550728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43944.3127546296</x:v>
      </x:c>
      <x:c t="n" s="7">
        <x:v>43944.3127546296</x:v>
      </x:c>
      <x:c t="n" s="0">
        <x:v>37.07942</x:v>
      </x:c>
      <x:c t="n" s="0">
        <x:v>54.20069</x:v>
      </x:c>
      <x:c t="n" s="0">
        <x:v>50.13647</x:v>
      </x:c>
      <x:c t="n" s="0">
        <x:v>60.44589</x:v>
      </x:c>
      <x:c t="n" s="0">
        <x:v>-30.06697</x:v>
      </x:c>
      <x:c t="n" s="0">
        <x:v>-29.16826</x:v>
      </x:c>
      <x:c t="n" s="0">
        <x:v>-25.07156</x:v>
      </x:c>
      <x:c t="n" s="0">
        <x:v>-18.09336</x:v>
      </x:c>
      <x:c t="n" s="0">
        <x:v>-9.143606</x:v>
      </x:c>
      <x:c t="n" s="0">
        <x:v>-14.40537</x:v>
      </x:c>
      <x:c t="n" s="0">
        <x:v>4.21472</x:v>
      </x:c>
      <x:c t="n" s="0">
        <x:v>5.850661</x:v>
      </x:c>
      <x:c t="n" s="0">
        <x:v>6.595863</x:v>
      </x:c>
      <x:c t="n" s="0">
        <x:v>9.056536</x:v>
      </x:c>
      <x:c t="n" s="0">
        <x:v>17.86138</x:v>
      </x:c>
      <x:c t="n" s="0">
        <x:v>15.98854</x:v>
      </x:c>
      <x:c t="n" s="0">
        <x:v>23.69057</x:v>
      </x:c>
      <x:c t="n" s="0">
        <x:v>23.27</x:v>
      </x:c>
      <x:c t="n" s="0">
        <x:v>19.57915</x:v>
      </x:c>
      <x:c t="n" s="0">
        <x:v>20.22289</x:v>
      </x:c>
      <x:c t="n" s="0">
        <x:v>17.98839</x:v>
      </x:c>
      <x:c t="n" s="0">
        <x:v>21.74151</x:v>
      </x:c>
      <x:c t="n" s="0">
        <x:v>25.19944</x:v>
      </x:c>
      <x:c t="n" s="0">
        <x:v>24.61388</x:v>
      </x:c>
      <x:c t="n" s="0">
        <x:v>28.59167</x:v>
      </x:c>
      <x:c t="n" s="0">
        <x:v>26.03218</x:v>
      </x:c>
      <x:c t="n" s="0">
        <x:v>31.54644</x:v>
      </x:c>
      <x:c t="n" s="0">
        <x:v>28.06808</x:v>
      </x:c>
      <x:c t="n" s="0">
        <x:v>27.86096</x:v>
      </x:c>
      <x:c t="n" s="0">
        <x:v>26.42831</x:v>
      </x:c>
      <x:c t="n" s="0">
        <x:v>29.88125</x:v>
      </x:c>
      <x:c t="n" s="0">
        <x:v>38.56586</x:v>
      </x:c>
      <x:c t="n" s="0">
        <x:v>24.66976</x:v>
      </x:c>
      <x:c t="n" s="0">
        <x:v>26.85188</x:v>
      </x:c>
      <x:c t="n" s="0">
        <x:v>14.3552</x:v>
      </x:c>
      <x:c t="n" s="0">
        <x:v>11.06197</x:v>
      </x:c>
      <x:c t="n" s="0">
        <x:v>5.782507</x:v>
      </x:c>
      <x:c t="n" s="0">
        <x:v>5.963831</x:v>
      </x:c>
      <x:c t="n" s="0">
        <x:v>3.852527</x:v>
      </x:c>
      <x:c t="n" s="0">
        <x:v>3.033282</x:v>
      </x:c>
      <x:c t="n" s="0">
        <x:v>-30.06697</x:v>
      </x:c>
      <x:c t="n" s="0">
        <x:v>-29.16826</x:v>
      </x:c>
      <x:c t="n" s="0">
        <x:v>-26.40265</x:v>
      </x:c>
      <x:c t="n" s="0">
        <x:v>-16.72601</x:v>
      </x:c>
      <x:c t="n" s="0">
        <x:v>-8.216641</x:v>
      </x:c>
      <x:c t="n" s="0">
        <x:v>-14.6584</x:v>
      </x:c>
      <x:c t="n" s="0">
        <x:v>6.528519</x:v>
      </x:c>
      <x:c t="n" s="0">
        <x:v>7.334961</x:v>
      </x:c>
      <x:c t="n" s="0">
        <x:v>4.354419</x:v>
      </x:c>
      <x:c t="n" s="0">
        <x:v>12.45345</x:v>
      </x:c>
      <x:c t="n" s="0">
        <x:v>6.706705</x:v>
      </x:c>
      <x:c t="n" s="0">
        <x:v>7.895951</x:v>
      </x:c>
      <x:c t="n" s="0">
        <x:v>26.09747</x:v>
      </x:c>
      <x:c t="n" s="0">
        <x:v>20.05671</x:v>
      </x:c>
      <x:c t="n" s="0">
        <x:v>17.1942</x:v>
      </x:c>
      <x:c t="n" s="0">
        <x:v>22.73703</x:v>
      </x:c>
      <x:c t="n" s="0">
        <x:v>19.60088</x:v>
      </x:c>
      <x:c t="n" s="0">
        <x:v>18.11188</x:v>
      </x:c>
      <x:c t="n" s="0">
        <x:v>27.7702</x:v>
      </x:c>
      <x:c t="n" s="0">
        <x:v>25.26052</x:v>
      </x:c>
      <x:c t="n" s="0">
        <x:v>30.88306</x:v>
      </x:c>
      <x:c t="n" s="0">
        <x:v>34.55265</x:v>
      </x:c>
      <x:c t="n" s="0">
        <x:v>35.50805</x:v>
      </x:c>
      <x:c t="n" s="0">
        <x:v>26.03736</x:v>
      </x:c>
      <x:c t="n" s="0">
        <x:v>23.04097</x:v>
      </x:c>
      <x:c t="n" s="0">
        <x:v>20.96581</x:v>
      </x:c>
      <x:c t="n" s="0">
        <x:v>20.47782</x:v>
      </x:c>
      <x:c t="n" s="0">
        <x:v>35.72482</x:v>
      </x:c>
      <x:c t="n" s="0">
        <x:v>22.05833</x:v>
      </x:c>
      <x:c t="n" s="0">
        <x:v>20.65844</x:v>
      </x:c>
      <x:c t="n" s="0">
        <x:v>11.7041</x:v>
      </x:c>
      <x:c t="n" s="0">
        <x:v>8.889384</x:v>
      </x:c>
      <x:c t="n" s="0">
        <x:v>5.928722</x:v>
      </x:c>
      <x:c t="n" s="0">
        <x:v>5.610974</x:v>
      </x:c>
      <x:c t="n" s="0">
        <x:v>3.318758</x:v>
      </x:c>
      <x:c t="n" s="0">
        <x:v>3.055221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43944.3127546296</x:v>
      </x:c>
      <x:c t="n" s="7">
        <x:v>43944.3127546296</x:v>
      </x:c>
      <x:c t="n" s="0">
        <x:v>36.35139</x:v>
      </x:c>
      <x:c t="n" s="0">
        <x:v>54.20069</x:v>
      </x:c>
      <x:c t="n" s="0">
        <x:v>51.3057</x:v>
      </x:c>
      <x:c t="n" s="0">
        <x:v>59.65408</x:v>
      </x:c>
      <x:c t="n" s="0">
        <x:v>-30.06697</x:v>
      </x:c>
      <x:c t="n" s="0">
        <x:v>-29.16826</x:v>
      </x:c>
      <x:c t="n" s="0">
        <x:v>-25.24307</x:v>
      </x:c>
      <x:c t="n" s="0">
        <x:v>-17.86497</x:v>
      </x:c>
      <x:c t="n" s="0">
        <x:v>-8.995337</x:v>
      </x:c>
      <x:c t="n" s="0">
        <x:v>-14.44145</x:v>
      </x:c>
      <x:c t="n" s="0">
        <x:v>4.639356</x:v>
      </x:c>
      <x:c t="n" s="0">
        <x:v>6.101574</x:v>
      </x:c>
      <x:c t="n" s="0">
        <x:v>6.84194</x:v>
      </x:c>
      <x:c t="n" s="0">
        <x:v>9.750101</x:v>
      </x:c>
      <x:c t="n" s="0">
        <x:v>17.23261</x:v>
      </x:c>
      <x:c t="n" s="0">
        <x:v>15.41691</x:v>
      </x:c>
      <x:c t="n" s="0">
        <x:v>24.28361</x:v>
      </x:c>
      <x:c t="n" s="0">
        <x:v>22.82863</x:v>
      </x:c>
      <x:c t="n" s="0">
        <x:v>19.13285</x:v>
      </x:c>
      <x:c t="n" s="0">
        <x:v>20.7194</x:v>
      </x:c>
      <x:c t="n" s="0">
        <x:v>18.10096</x:v>
      </x:c>
      <x:c t="n" s="0">
        <x:v>21.94888</x:v>
      </x:c>
      <x:c t="n" s="0">
        <x:v>25.2291</x:v>
      </x:c>
      <x:c t="n" s="0">
        <x:v>25.36712</x:v>
      </x:c>
      <x:c t="n" s="0">
        <x:v>29.55487</x:v>
      </x:c>
      <x:c t="n" s="0">
        <x:v>29.54507</x:v>
      </x:c>
      <x:c t="n" s="0">
        <x:v>30.98708</x:v>
      </x:c>
      <x:c t="n" s="0">
        <x:v>27.68904</x:v>
      </x:c>
      <x:c t="n" s="0">
        <x:v>27.27694</x:v>
      </x:c>
      <x:c t="n" s="0">
        <x:v>25.96292</x:v>
      </x:c>
      <x:c t="n" s="0">
        <x:v>29.28642</x:v>
      </x:c>
      <x:c t="n" s="0">
        <x:v>37.96772</x:v>
      </x:c>
      <x:c t="n" s="0">
        <x:v>24.20224</x:v>
      </x:c>
      <x:c t="n" s="0">
        <x:v>26.35431</x:v>
      </x:c>
      <x:c t="n" s="0">
        <x:v>14.05042</x:v>
      </x:c>
      <x:c t="n" s="0">
        <x:v>10.81043</x:v>
      </x:c>
      <x:c t="n" s="0">
        <x:v>5.909133</x:v>
      </x:c>
      <x:c t="n" s="0">
        <x:v>5.728038</x:v>
      </x:c>
      <x:c t="n" s="0">
        <x:v>3.649938</x:v>
      </x:c>
      <x:c t="n" s="0">
        <x:v>3.038156</x:v>
      </x:c>
      <x:c t="n" s="0">
        <x:v>-30.06697</x:v>
      </x:c>
      <x:c t="n" s="0">
        <x:v>-29.16826</x:v>
      </x:c>
      <x:c t="n" s="0">
        <x:v>-26.40265</x:v>
      </x:c>
      <x:c t="n" s="0">
        <x:v>-16.72601</x:v>
      </x:c>
      <x:c t="n" s="0">
        <x:v>-8.216641</x:v>
      </x:c>
      <x:c t="n" s="0">
        <x:v>-14.66949</x:v>
      </x:c>
      <x:c t="n" s="0">
        <x:v>6.263623</x:v>
      </x:c>
      <x:c t="n" s="0">
        <x:v>7.334961</x:v>
      </x:c>
      <x:c t="n" s="0">
        <x:v>10.36325</x:v>
      </x:c>
      <x:c t="n" s="0">
        <x:v>12.45345</x:v>
      </x:c>
      <x:c t="n" s="0">
        <x:v>9.045896</x:v>
      </x:c>
      <x:c t="n" s="0">
        <x:v>7.895951</x:v>
      </x:c>
      <x:c t="n" s="0">
        <x:v>26.95814</x:v>
      </x:c>
      <x:c t="n" s="0">
        <x:v>18.55927</x:v>
      </x:c>
      <x:c t="n" s="0">
        <x:v>16.71672</x:v>
      </x:c>
      <x:c t="n" s="0">
        <x:v>22.97724</x:v>
      </x:c>
      <x:c t="n" s="0">
        <x:v>16.9747</x:v>
      </x:c>
      <x:c t="n" s="0">
        <x:v>25.27365</x:v>
      </x:c>
      <x:c t="n" s="0">
        <x:v>28.90272</x:v>
      </x:c>
      <x:c t="n" s="0">
        <x:v>26.62563</x:v>
      </x:c>
      <x:c t="n" s="0">
        <x:v>32.91618</x:v>
      </x:c>
      <x:c t="n" s="0">
        <x:v>31.197</x:v>
      </x:c>
      <x:c t="n" s="0">
        <x:v>24.18148</x:v>
      </x:c>
      <x:c t="n" s="0">
        <x:v>24.81816</x:v>
      </x:c>
      <x:c t="n" s="0">
        <x:v>20.32034</x:v>
      </x:c>
      <x:c t="n" s="0">
        <x:v>22.32175</x:v>
      </x:c>
      <x:c t="n" s="0">
        <x:v>21.30534</x:v>
      </x:c>
      <x:c t="n" s="0">
        <x:v>28.6207</x:v>
      </x:c>
      <x:c t="n" s="0">
        <x:v>20.65138</x:v>
      </x:c>
      <x:c t="n" s="0">
        <x:v>21.03536</x:v>
      </x:c>
      <x:c t="n" s="0">
        <x:v>13.09828</x:v>
      </x:c>
      <x:c t="n" s="0">
        <x:v>8.753695</x:v>
      </x:c>
      <x:c t="n" s="0">
        <x:v>7.009272</x:v>
      </x:c>
      <x:c t="n" s="0">
        <x:v>5.08177</x:v>
      </x:c>
      <x:c t="n" s="0">
        <x:v>2.30747</x:v>
      </x:c>
      <x:c t="n" s="0">
        <x:v>2.299504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43944.3127546296</x:v>
      </x:c>
      <x:c t="n" s="7">
        <x:v>43944.3127546296</x:v>
      </x:c>
      <x:c t="n" s="0">
        <x:v>37.71039</x:v>
      </x:c>
      <x:c t="n" s="0">
        <x:v>54.20069</x:v>
      </x:c>
      <x:c t="n" s="0">
        <x:v>54.26663</x:v>
      </x:c>
      <x:c t="n" s="0">
        <x:v>59.65408</x:v>
      </x:c>
      <x:c t="n" s="0">
        <x:v>-30.06697</x:v>
      </x:c>
      <x:c t="n" s="0">
        <x:v>-29.16826</x:v>
      </x:c>
      <x:c t="n" s="0">
        <x:v>-25.39488</x:v>
      </x:c>
      <x:c t="n" s="0">
        <x:v>-17.67903</x:v>
      </x:c>
      <x:c t="n" s="0">
        <x:v>-8.872602</x:v>
      </x:c>
      <x:c t="n" s="0">
        <x:v>-14.48047</x:v>
      </x:c>
      <x:c t="n" s="0">
        <x:v>4.686294</x:v>
      </x:c>
      <x:c t="n" s="0">
        <x:v>6.30495</x:v>
      </x:c>
      <x:c t="n" s="0">
        <x:v>7.696936</x:v>
      </x:c>
      <x:c t="n" s="0">
        <x:v>10.26569</x:v>
      </x:c>
      <x:c t="n" s="0">
        <x:v>16.84425</x:v>
      </x:c>
      <x:c t="n" s="0">
        <x:v>14.86104</x:v>
      </x:c>
      <x:c t="n" s="0">
        <x:v>24.79226</x:v>
      </x:c>
      <x:c t="n" s="0">
        <x:v>23.06891</x:v>
      </x:c>
      <x:c t="n" s="0">
        <x:v>19.39702</x:v>
      </x:c>
      <x:c t="n" s="0">
        <x:v>20.96787</x:v>
      </x:c>
      <x:c t="n" s="0">
        <x:v>18.20306</x:v>
      </x:c>
      <x:c t="n" s="0">
        <x:v>22.14016</x:v>
      </x:c>
      <x:c t="n" s="0">
        <x:v>26.61794</x:v>
      </x:c>
      <x:c t="n" s="0">
        <x:v>25.46824</x:v>
      </x:c>
      <x:c t="n" s="0">
        <x:v>29.46147</x:v>
      </x:c>
      <x:c t="n" s="0">
        <x:v>29.16808</x:v>
      </x:c>
      <x:c t="n" s="0">
        <x:v>30.53481</x:v>
      </x:c>
      <x:c t="n" s="0">
        <x:v>27.43631</x:v>
      </x:c>
      <x:c t="n" s="0">
        <x:v>26.7794</x:v>
      </x:c>
      <x:c t="n" s="0">
        <x:v>25.56658</x:v>
      </x:c>
      <x:c t="n" s="0">
        <x:v>28.70908</x:v>
      </x:c>
      <x:c t="n" s="0">
        <x:v>37.37989</x:v>
      </x:c>
      <x:c t="n" s="0">
        <x:v>23.80877</x:v>
      </x:c>
      <x:c t="n" s="0">
        <x:v>25.88462</x:v>
      </x:c>
      <x:c t="n" s="0">
        <x:v>13.86406</x:v>
      </x:c>
      <x:c t="n" s="0">
        <x:v>10.55242</x:v>
      </x:c>
      <x:c t="n" s="0">
        <x:v>6.047976</x:v>
      </x:c>
      <x:c t="n" s="0">
        <x:v>5.860693</x:v>
      </x:c>
      <x:c t="n" s="0">
        <x:v>3.637693</x:v>
      </x:c>
      <x:c t="n" s="0">
        <x:v>2.880904</x:v>
      </x:c>
      <x:c t="n" s="0">
        <x:v>-30.06697</x:v>
      </x:c>
      <x:c t="n" s="0">
        <x:v>-29.16826</x:v>
      </x:c>
      <x:c t="n" s="0">
        <x:v>-26.40265</x:v>
      </x:c>
      <x:c t="n" s="0">
        <x:v>-16.72601</x:v>
      </x:c>
      <x:c t="n" s="0">
        <x:v>-8.216641</x:v>
      </x:c>
      <x:c t="n" s="0">
        <x:v>-14.74786</x:v>
      </x:c>
      <x:c t="n" s="0">
        <x:v>3.743562</x:v>
      </x:c>
      <x:c t="n" s="0">
        <x:v>6.346778</x:v>
      </x:c>
      <x:c t="n" s="0">
        <x:v>10.80491</x:v>
      </x:c>
      <x:c t="n" s="0">
        <x:v>12.45345</x:v>
      </x:c>
      <x:c t="n" s="0">
        <x:v>14.97335</x:v>
      </x:c>
      <x:c t="n" s="0">
        <x:v>14.67843</x:v>
      </x:c>
      <x:c t="n" s="0">
        <x:v>26.95814</x:v>
      </x:c>
      <x:c t="n" s="0">
        <x:v>27.03104</x:v>
      </x:c>
      <x:c t="n" s="0">
        <x:v>22.18378</x:v>
      </x:c>
      <x:c t="n" s="0">
        <x:v>20.11433</x:v>
      </x:c>
      <x:c t="n" s="0">
        <x:v>20.10243</x:v>
      </x:c>
      <x:c t="n" s="0">
        <x:v>19.2564</x:v>
      </x:c>
      <x:c t="n" s="0">
        <x:v>28.48323</x:v>
      </x:c>
      <x:c t="n" s="0">
        <x:v>25.60947</x:v>
      </x:c>
      <x:c t="n" s="0">
        <x:v>27.4477</x:v>
      </x:c>
      <x:c t="n" s="0">
        <x:v>28.94877</x:v>
      </x:c>
      <x:c t="n" s="0">
        <x:v>24.40731</x:v>
      </x:c>
      <x:c t="n" s="0">
        <x:v>25.8458</x:v>
      </x:c>
      <x:c t="n" s="0">
        <x:v>21.90325</x:v>
      </x:c>
      <x:c t="n" s="0">
        <x:v>19.93163</x:v>
      </x:c>
      <x:c t="n" s="0">
        <x:v>19.73166</x:v>
      </x:c>
      <x:c t="n" s="0">
        <x:v>30.80956</x:v>
      </x:c>
      <x:c t="n" s="0">
        <x:v>16.11371</x:v>
      </x:c>
      <x:c t="n" s="0">
        <x:v>20.5396</x:v>
      </x:c>
      <x:c t="n" s="0">
        <x:v>10.18041</x:v>
      </x:c>
      <x:c t="n" s="0">
        <x:v>8.22314</x:v>
      </x:c>
      <x:c t="n" s="0">
        <x:v>5.516225</x:v>
      </x:c>
      <x:c t="n" s="0">
        <x:v>6.6417</x:v>
      </x:c>
      <x:c t="n" s="0">
        <x:v>3.452762</x:v>
      </x:c>
      <x:c t="n" s="0">
        <x:v>2.544956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43944.3127546296</x:v>
      </x:c>
      <x:c t="n" s="7">
        <x:v>43944.3127546296</x:v>
      </x:c>
      <x:c t="n" s="0">
        <x:v>40.68377</x:v>
      </x:c>
      <x:c t="n" s="0">
        <x:v>54.20069</x:v>
      </x:c>
      <x:c t="n" s="0">
        <x:v>55.74755</x:v>
      </x:c>
      <x:c t="n" s="0">
        <x:v>62.2068</x:v>
      </x:c>
      <x:c t="n" s="0">
        <x:v>-30.06697</x:v>
      </x:c>
      <x:c t="n" s="0">
        <x:v>-29.16826</x:v>
      </x:c>
      <x:c t="n" s="0">
        <x:v>-25.52869</x:v>
      </x:c>
      <x:c t="n" s="0">
        <x:v>-17.52632</x:v>
      </x:c>
      <x:c t="n" s="0">
        <x:v>-8.77046</x:v>
      </x:c>
      <x:c t="n" s="0">
        <x:v>-14.51854</x:v>
      </x:c>
      <x:c t="n" s="0">
        <x:v>4.560793</x:v>
      </x:c>
      <x:c t="n" s="0">
        <x:v>6.083795</x:v>
      </x:c>
      <x:c t="n" s="0">
        <x:v>8.313784</x:v>
      </x:c>
      <x:c t="n" s="0">
        <x:v>10.53808</x:v>
      </x:c>
      <x:c t="n" s="0">
        <x:v>16.61649</x:v>
      </x:c>
      <x:c t="n" s="0">
        <x:v>15.44513</x:v>
      </x:c>
      <x:c t="n" s="0">
        <x:v>24.72674</x:v>
      </x:c>
      <x:c t="n" s="0">
        <x:v>24.07971</x:v>
      </x:c>
      <x:c t="n" s="0">
        <x:v>19.93291</x:v>
      </x:c>
      <x:c t="n" s="0">
        <x:v>20.79315</x:v>
      </x:c>
      <x:c t="n" s="0">
        <x:v>18.46579</x:v>
      </x:c>
      <x:c t="n" s="0">
        <x:v>21.88584</x:v>
      </x:c>
      <x:c t="n" s="0">
        <x:v>26.73263</x:v>
      </x:c>
      <x:c t="n" s="0">
        <x:v>25.0496</x:v>
      </x:c>
      <x:c t="n" s="0">
        <x:v>29.2334</x:v>
      </x:c>
      <x:c t="n" s="0">
        <x:v>29.42124</x:v>
      </x:c>
      <x:c t="n" s="0">
        <x:v>29.97932</x:v>
      </x:c>
      <x:c t="n" s="0">
        <x:v>27.16726</x:v>
      </x:c>
      <x:c t="n" s="0">
        <x:v>26.36978</x:v>
      </x:c>
      <x:c t="n" s="0">
        <x:v>25.16638</x:v>
      </x:c>
      <x:c t="n" s="0">
        <x:v>28.0831</x:v>
      </x:c>
      <x:c t="n" s="0">
        <x:v>36.87445</x:v>
      </x:c>
      <x:c t="n" s="0">
        <x:v>23.29931</x:v>
      </x:c>
      <x:c t="n" s="0">
        <x:v>25.4141</x:v>
      </x:c>
      <x:c t="n" s="0">
        <x:v>13.50799</x:v>
      </x:c>
      <x:c t="n" s="0">
        <x:v>10.25836</x:v>
      </x:c>
      <x:c t="n" s="0">
        <x:v>5.946617</x:v>
      </x:c>
      <x:c t="n" s="0">
        <x:v>6.034337</x:v>
      </x:c>
      <x:c t="n" s="0">
        <x:v>3.634799</x:v>
      </x:c>
      <x:c t="n" s="0">
        <x:v>2.941491</x:v>
      </x:c>
      <x:c t="n" s="0">
        <x:v>-30.06697</x:v>
      </x:c>
      <x:c t="n" s="0">
        <x:v>-29.16826</x:v>
      </x:c>
      <x:c t="n" s="0">
        <x:v>-25.51556</x:v>
      </x:c>
      <x:c t="n" s="0">
        <x:v>-15.2207</x:v>
      </x:c>
      <x:c t="n" s="0">
        <x:v>-8.216641</x:v>
      </x:c>
      <x:c t="n" s="0">
        <x:v>-14.74786</x:v>
      </x:c>
      <x:c t="n" s="0">
        <x:v>3.743562</x:v>
      </x:c>
      <x:c t="n" s="0">
        <x:v>3.937099</x:v>
      </x:c>
      <x:c t="n" s="0">
        <x:v>11.41815</x:v>
      </x:c>
      <x:c t="n" s="0">
        <x:v>11.22765</x:v>
      </x:c>
      <x:c t="n" s="0">
        <x:v>14.97335</x:v>
      </x:c>
      <x:c t="n" s="0">
        <x:v>18.32777</x:v>
      </x:c>
      <x:c t="n" s="0">
        <x:v>17.91191</x:v>
      </x:c>
      <x:c t="n" s="0">
        <x:v>27.16766</x:v>
      </x:c>
      <x:c t="n" s="0">
        <x:v>22.87321</x:v>
      </x:c>
      <x:c t="n" s="0">
        <x:v>22.25977</x:v>
      </x:c>
      <x:c t="n" s="0">
        <x:v>19.93308</x:v>
      </x:c>
      <x:c t="n" s="0">
        <x:v>20.92045</x:v>
      </x:c>
      <x:c t="n" s="0">
        <x:v>26.21553</x:v>
      </x:c>
      <x:c t="n" s="0">
        <x:v>27.24003</x:v>
      </x:c>
      <x:c t="n" s="0">
        <x:v>24.5717</x:v>
      </x:c>
      <x:c t="n" s="0">
        <x:v>28.04919</x:v>
      </x:c>
      <x:c t="n" s="0">
        <x:v>22.64504</x:v>
      </x:c>
      <x:c t="n" s="0">
        <x:v>23.7575</x:v>
      </x:c>
      <x:c t="n" s="0">
        <x:v>21.60898</x:v>
      </x:c>
      <x:c t="n" s="0">
        <x:v>22.94655</x:v>
      </x:c>
      <x:c t="n" s="0">
        <x:v>19.7379</x:v>
      </x:c>
      <x:c t="n" s="0">
        <x:v>33.84435</x:v>
      </x:c>
      <x:c t="n" s="0">
        <x:v>18.97651</x:v>
      </x:c>
      <x:c t="n" s="0">
        <x:v>21.59459</x:v>
      </x:c>
      <x:c t="n" s="0">
        <x:v>11.59088</x:v>
      </x:c>
      <x:c t="n" s="0">
        <x:v>8.250875</x:v>
      </x:c>
      <x:c t="n" s="0">
        <x:v>5.836196</x:v>
      </x:c>
      <x:c t="n" s="0">
        <x:v>6.886779</x:v>
      </x:c>
      <x:c t="n" s="0">
        <x:v>4.169261</x:v>
      </x:c>
      <x:c t="n" s="0">
        <x:v>2.848206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43944.3127546296</x:v>
      </x:c>
      <x:c t="n" s="7">
        <x:v>43944.3127546296</x:v>
      </x:c>
      <x:c t="n" s="0">
        <x:v>49.16698</x:v>
      </x:c>
      <x:c t="n" s="0">
        <x:v>54.20069</x:v>
      </x:c>
      <x:c t="n" s="0">
        <x:v>57.17989</x:v>
      </x:c>
      <x:c t="n" s="0">
        <x:v>64.12566</x:v>
      </x:c>
      <x:c t="n" s="0">
        <x:v>-30.06697</x:v>
      </x:c>
      <x:c t="n" s="0">
        <x:v>-29.16826</x:v>
      </x:c>
      <x:c t="n" s="0">
        <x:v>-25.41161</x:v>
      </x:c>
      <x:c t="n" s="0">
        <x:v>-16.82618</x:v>
      </x:c>
      <x:c t="n" s="0">
        <x:v>-8.685101</x:v>
      </x:c>
      <x:c t="n" s="0">
        <x:v>-14.55132</x:v>
      </x:c>
      <x:c t="n" s="0">
        <x:v>4.450664</x:v>
      </x:c>
      <x:c t="n" s="0">
        <x:v>5.82923</x:v>
      </x:c>
      <x:c t="n" s="0">
        <x:v>9.075294</x:v>
      </x:c>
      <x:c t="n" s="0">
        <x:v>10.64582</x:v>
      </x:c>
      <x:c t="n" s="0">
        <x:v>16.41205</x:v>
      </x:c>
      <x:c t="n" s="0">
        <x:v>16.00472</x:v>
      </x:c>
      <x:c t="n" s="0">
        <x:v>24.19332</x:v>
      </x:c>
      <x:c t="n" s="0">
        <x:v>24.26274</x:v>
      </x:c>
      <x:c t="n" s="0">
        <x:v>20.66451</x:v>
      </x:c>
      <x:c t="n" s="0">
        <x:v>21.32461</x:v>
      </x:c>
      <x:c t="n" s="0">
        <x:v>18.87922</x:v>
      </x:c>
      <x:c t="n" s="0">
        <x:v>21.74973</x:v>
      </x:c>
      <x:c t="n" s="0">
        <x:v>26.46952</x:v>
      </x:c>
      <x:c t="n" s="0">
        <x:v>25.75097</x:v>
      </x:c>
      <x:c t="n" s="0">
        <x:v>28.65747</x:v>
      </x:c>
      <x:c t="n" s="0">
        <x:v>28.8691</x:v>
      </x:c>
      <x:c t="n" s="0">
        <x:v>29.50571</x:v>
      </x:c>
      <x:c t="n" s="0">
        <x:v>27.00464</x:v>
      </x:c>
      <x:c t="n" s="0">
        <x:v>25.97233</x:v>
      </x:c>
      <x:c t="n" s="0">
        <x:v>24.77703</x:v>
      </x:c>
      <x:c t="n" s="0">
        <x:v>27.51304</x:v>
      </x:c>
      <x:c t="n" s="0">
        <x:v>37.26746</x:v>
      </x:c>
      <x:c t="n" s="0">
        <x:v>23.14238</x:v>
      </x:c>
      <x:c t="n" s="0">
        <x:v>24.98842</x:v>
      </x:c>
      <x:c t="n" s="0">
        <x:v>13.24665</x:v>
      </x:c>
      <x:c t="n" s="0">
        <x:v>9.946136</x:v>
      </x:c>
      <x:c t="n" s="0">
        <x:v>5.851566</x:v>
      </x:c>
      <x:c t="n" s="0">
        <x:v>6.050407</x:v>
      </x:c>
      <x:c t="n" s="0">
        <x:v>3.571584</x:v>
      </x:c>
      <x:c t="n" s="0">
        <x:v>2.912988</x:v>
      </x:c>
      <x:c t="n" s="0">
        <x:v>-30.06697</x:v>
      </x:c>
      <x:c t="n" s="0">
        <x:v>-29.16826</x:v>
      </x:c>
      <x:c t="n" s="0">
        <x:v>-24.7793</x:v>
      </x:c>
      <x:c t="n" s="0">
        <x:v>-14.10498</x:v>
      </x:c>
      <x:c t="n" s="0">
        <x:v>-8.216641</x:v>
      </x:c>
      <x:c t="n" s="0">
        <x:v>-14.74786</x:v>
      </x:c>
      <x:c t="n" s="0">
        <x:v>3.743562</x:v>
      </x:c>
      <x:c t="n" s="0">
        <x:v>3.937099</x:v>
      </x:c>
      <x:c t="n" s="0">
        <x:v>11.95541</x:v>
      </x:c>
      <x:c t="n" s="0">
        <x:v>11.22765</x:v>
      </x:c>
      <x:c t="n" s="0">
        <x:v>14.97335</x:v>
      </x:c>
      <x:c t="n" s="0">
        <x:v>18.32777</x:v>
      </x:c>
      <x:c t="n" s="0">
        <x:v>17.91191</x:v>
      </x:c>
      <x:c t="n" s="0">
        <x:v>23.02796</x:v>
      </x:c>
      <x:c t="n" s="0">
        <x:v>23.74498</x:v>
      </x:c>
      <x:c t="n" s="0">
        <x:v>23.49877</x:v>
      </x:c>
      <x:c t="n" s="0">
        <x:v>19.09777</x:v>
      </x:c>
      <x:c t="n" s="0">
        <x:v>19.25588</x:v>
      </x:c>
      <x:c t="n" s="0">
        <x:v>25.21669</x:v>
      </x:c>
      <x:c t="n" s="0">
        <x:v>24.32059</x:v>
      </x:c>
      <x:c t="n" s="0">
        <x:v>27.03269</x:v>
      </x:c>
      <x:c t="n" s="0">
        <x:v>27.9647</x:v>
      </x:c>
      <x:c t="n" s="0">
        <x:v>26.21258</x:v>
      </x:c>
      <x:c t="n" s="0">
        <x:v>26.07088</x:v>
      </x:c>
      <x:c t="n" s="0">
        <x:v>24.35817</x:v>
      </x:c>
      <x:c t="n" s="0">
        <x:v>19.97181</x:v>
      </x:c>
      <x:c t="n" s="0">
        <x:v>19.01399</x:v>
      </x:c>
      <x:c t="n" s="0">
        <x:v>45.06458</x:v>
      </x:c>
      <x:c t="n" s="0">
        <x:v>29.5369</x:v>
      </x:c>
      <x:c t="n" s="0">
        <x:v>18.85952</x:v>
      </x:c>
      <x:c t="n" s="0">
        <x:v>9.998823</x:v>
      </x:c>
      <x:c t="n" s="0">
        <x:v>5.814679</x:v>
      </x:c>
      <x:c t="n" s="0">
        <x:v>4.631632</x:v>
      </x:c>
      <x:c t="n" s="0">
        <x:v>5.297819</x:v>
      </x:c>
      <x:c t="n" s="0">
        <x:v>3.075969</x:v>
      </x:c>
      <x:c t="n" s="0">
        <x:v>3.481552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43944.3127662037</x:v>
      </x:c>
      <x:c t="n" s="7">
        <x:v>43944.3127662037</x:v>
      </x:c>
      <x:c t="n" s="0">
        <x:v>52.43565</x:v>
      </x:c>
      <x:c t="n" s="0">
        <x:v>54.20069</x:v>
      </x:c>
      <x:c t="n" s="0">
        <x:v>56.85378</x:v>
      </x:c>
      <x:c t="n" s="0">
        <x:v>64.42529</x:v>
      </x:c>
      <x:c t="n" s="0">
        <x:v>-30.06697</x:v>
      </x:c>
      <x:c t="n" s="0">
        <x:v>-29.16826</x:v>
      </x:c>
      <x:c t="n" s="0">
        <x:v>-25.31395</x:v>
      </x:c>
      <x:c t="n" s="0">
        <x:v>-16.30635</x:v>
      </x:c>
      <x:c t="n" s="0">
        <x:v>-8.613503</x:v>
      </x:c>
      <x:c t="n" s="0">
        <x:v>-14.5795</x:v>
      </x:c>
      <x:c t="n" s="0">
        <x:v>4.354347</x:v>
      </x:c>
      <x:c t="n" s="0">
        <x:v>5.400339</x:v>
      </x:c>
      <x:c t="n" s="0">
        <x:v>9.634253</x:v>
      </x:c>
      <x:c t="n" s="0">
        <x:v>10.73577</x:v>
      </x:c>
      <x:c t="n" s="0">
        <x:v>16.34564</x:v>
      </x:c>
      <x:c t="n" s="0">
        <x:v>16.43144</x:v>
      </x:c>
      <x:c t="n" s="0">
        <x:v>23.69629</x:v>
      </x:c>
      <x:c t="n" s="0">
        <x:v>24.10295</x:v>
      </x:c>
      <x:c t="n" s="0">
        <x:v>21.55205</x:v>
      </x:c>
      <x:c t="n" s="0">
        <x:v>21.70415</x:v>
      </x:c>
      <x:c t="n" s="0">
        <x:v>18.37003</x:v>
      </x:c>
      <x:c t="n" s="0">
        <x:v>21.26664</x:v>
      </x:c>
      <x:c t="n" s="0">
        <x:v>26.30666</x:v>
      </x:c>
      <x:c t="n" s="0">
        <x:v>25.40385</x:v>
      </x:c>
      <x:c t="n" s="0">
        <x:v>28.50109</x:v>
      </x:c>
      <x:c t="n" s="0">
        <x:v>28.8445</x:v>
      </x:c>
      <x:c t="n" s="0">
        <x:v>29.04582</x:v>
      </x:c>
      <x:c t="n" s="0">
        <x:v>26.48938</x:v>
      </x:c>
      <x:c t="n" s="0">
        <x:v>25.66199</x:v>
      </x:c>
      <x:c t="n" s="0">
        <x:v>24.28278</x:v>
      </x:c>
      <x:c t="n" s="0">
        <x:v>26.92309</x:v>
      </x:c>
      <x:c t="n" s="0">
        <x:v>41.87085</x:v>
      </x:c>
      <x:c t="n" s="0">
        <x:v>26.76851</x:v>
      </x:c>
      <x:c t="n" s="0">
        <x:v>24.51632</x:v>
      </x:c>
      <x:c t="n" s="0">
        <x:v>12.85198</x:v>
      </x:c>
      <x:c t="n" s="0">
        <x:v>9.576206</x:v>
      </x:c>
      <x:c t="n" s="0">
        <x:v>5.653861</x:v>
      </x:c>
      <x:c t="n" s="0">
        <x:v>5.909718</x:v>
      </x:c>
      <x:c t="n" s="0">
        <x:v>3.505264</x:v>
      </x:c>
      <x:c t="n" s="0">
        <x:v>3.053836</x:v>
      </x:c>
      <x:c t="n" s="0">
        <x:v>-30.06697</x:v>
      </x:c>
      <x:c t="n" s="0">
        <x:v>-29.16826</x:v>
      </x:c>
      <x:c t="n" s="0">
        <x:v>-24.7793</x:v>
      </x:c>
      <x:c t="n" s="0">
        <x:v>-14.10498</x:v>
      </x:c>
      <x:c t="n" s="0">
        <x:v>-8.684042</x:v>
      </x:c>
      <x:c t="n" s="0">
        <x:v>-14.74786</x:v>
      </x:c>
      <x:c t="n" s="0">
        <x:v>2.97487</x:v>
      </x:c>
      <x:c t="n" s="0">
        <x:v>-4.781825</x:v>
      </x:c>
      <x:c t="n" s="0">
        <x:v>11.95541</x:v>
      </x:c>
      <x:c t="n" s="0">
        <x:v>10.92501</x:v>
      </x:c>
      <x:c t="n" s="0">
        <x:v>18.31444</x:v>
      </x:c>
      <x:c t="n" s="0">
        <x:v>17.19514</x:v>
      </x:c>
      <x:c t="n" s="0">
        <x:v>19.00362</x:v>
      </x:c>
      <x:c t="n" s="0">
        <x:v>21.13146</x:v>
      </x:c>
      <x:c t="n" s="0">
        <x:v>25.30575</x:v>
      </x:c>
      <x:c t="n" s="0">
        <x:v>22.38411</x:v>
      </x:c>
      <x:c t="n" s="0">
        <x:v>23.77345</x:v>
      </x:c>
      <x:c t="n" s="0">
        <x:v>16.9694</x:v>
      </x:c>
      <x:c t="n" s="0">
        <x:v>23.94588</x:v>
      </x:c>
      <x:c t="n" s="0">
        <x:v>27.06607</x:v>
      </x:c>
      <x:c t="n" s="0">
        <x:v>26.1674</x:v>
      </x:c>
      <x:c t="n" s="0">
        <x:v>25.92463</x:v>
      </x:c>
      <x:c t="n" s="0">
        <x:v>21.22166</x:v>
      </x:c>
      <x:c t="n" s="0">
        <x:v>20.77075</x:v>
      </x:c>
      <x:c t="n" s="0">
        <x:v>21.59651</x:v>
      </x:c>
      <x:c t="n" s="0">
        <x:v>19.06848</x:v>
      </x:c>
      <x:c t="n" s="0">
        <x:v>17.93982</x:v>
      </x:c>
      <x:c t="n" s="0">
        <x:v>50.86787</x:v>
      </x:c>
      <x:c t="n" s="0">
        <x:v>35.40928</x:v>
      </x:c>
      <x:c t="n" s="0">
        <x:v>20.68411</x:v>
      </x:c>
      <x:c t="n" s="0">
        <x:v>10.59699</x:v>
      </x:c>
      <x:c t="n" s="0">
        <x:v>6.593181</x:v>
      </x:c>
      <x:c t="n" s="0">
        <x:v>4.757135</x:v>
      </x:c>
      <x:c t="n" s="0">
        <x:v>5.211871</x:v>
      </x:c>
      <x:c t="n" s="0">
        <x:v>3.689558</x:v>
      </x:c>
      <x:c t="n" s="0">
        <x:v>4.290685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43944.3127662037</x:v>
      </x:c>
      <x:c t="n" s="7">
        <x:v>43944.3127662037</x:v>
      </x:c>
      <x:c t="n" s="0">
        <x:v>49.6579</x:v>
      </x:c>
      <x:c t="n" s="0">
        <x:v>54.20069</x:v>
      </x:c>
      <x:c t="n" s="0">
        <x:v>53.24183</x:v>
      </x:c>
      <x:c t="n" s="0">
        <x:v>62.2068</x:v>
      </x:c>
      <x:c t="n" s="0">
        <x:v>-30.06697</x:v>
      </x:c>
      <x:c t="n" s="0">
        <x:v>-29.16826</x:v>
      </x:c>
      <x:c t="n" s="0">
        <x:v>-25.23231</x:v>
      </x:c>
      <x:c t="n" s="0">
        <x:v>-15.90688</x:v>
      </x:c>
      <x:c t="n" s="0">
        <x:v>-8.772495</x:v>
      </x:c>
      <x:c t="n" s="0">
        <x:v>-14.60372</x:v>
      </x:c>
      <x:c t="n" s="0">
        <x:v>3.982432</x:v>
      </x:c>
      <x:c t="n" s="0">
        <x:v>4.785645</x:v>
      </x:c>
      <x:c t="n" s="0">
        <x:v>10.06055</x:v>
      </x:c>
      <x:c t="n" s="0">
        <x:v>10.66506</x:v>
      </x:c>
      <x:c t="n" s="0">
        <x:v>16.98156</x:v>
      </x:c>
      <x:c t="n" s="0">
        <x:v>16.07555</x:v>
      </x:c>
      <x:c t="n" s="0">
        <x:v>23.27352</x:v>
      </x:c>
      <x:c t="n" s="0">
        <x:v>23.51305</x:v>
      </x:c>
      <x:c t="n" s="0">
        <x:v>22.20859</x:v>
      </x:c>
      <x:c t="n" s="0">
        <x:v>21.53313</x:v>
      </x:c>
      <x:c t="n" s="0">
        <x:v>21.06012</x:v>
      </x:c>
      <x:c t="n" s="0">
        <x:v>21.13917</x:v>
      </x:c>
      <x:c t="n" s="0">
        <x:v>26.14423</x:v>
      </x:c>
      <x:c t="n" s="0">
        <x:v>25.52662</x:v>
      </x:c>
      <x:c t="n" s="0">
        <x:v>28.49839</x:v>
      </x:c>
      <x:c t="n" s="0">
        <x:v>28.6256</x:v>
      </x:c>
      <x:c t="n" s="0">
        <x:v>28.42342</x:v>
      </x:c>
      <x:c t="n" s="0">
        <x:v>26.07105</x:v>
      </x:c>
      <x:c t="n" s="0">
        <x:v>25.30706</x:v>
      </x:c>
      <x:c t="n" s="0">
        <x:v>23.88761</x:v>
      </x:c>
      <x:c t="n" s="0">
        <x:v>26.3186</x:v>
      </x:c>
      <x:c t="n" s="0">
        <x:v>45.74528</x:v>
      </x:c>
      <x:c t="n" s="0">
        <x:v>30.94705</x:v>
      </x:c>
      <x:c t="n" s="0">
        <x:v>24.06741</x:v>
      </x:c>
      <x:c t="n" s="0">
        <x:v>12.65956</x:v>
      </x:c>
      <x:c t="n" s="0">
        <x:v>9.219023</x:v>
      </x:c>
      <x:c t="n" s="0">
        <x:v>5.62002</x:v>
      </x:c>
      <x:c t="n" s="0">
        <x:v>5.804043</x:v>
      </x:c>
      <x:c t="n" s="0">
        <x:v>3.56501</x:v>
      </x:c>
      <x:c t="n" s="0">
        <x:v>3.32401</x:v>
      </x:c>
      <x:c t="n" s="0">
        <x:v>-30.06697</x:v>
      </x:c>
      <x:c t="n" s="0">
        <x:v>-29.16826</x:v>
      </x:c>
      <x:c t="n" s="0">
        <x:v>-24.7793</x:v>
      </x:c>
      <x:c t="n" s="0">
        <x:v>-14.10498</x:v>
      </x:c>
      <x:c t="n" s="0">
        <x:v>-10.49442</x:v>
      </x:c>
      <x:c t="n" s="0">
        <x:v>-14.74786</x:v>
      </x:c>
      <x:c t="n" s="0">
        <x:v>-0.801805</x:v>
      </x:c>
      <x:c t="n" s="0">
        <x:v>-4.781825</x:v>
      </x:c>
      <x:c t="n" s="0">
        <x:v>12.2412</x:v>
      </x:c>
      <x:c t="n" s="0">
        <x:v>9.865308</x:v>
      </x:c>
      <x:c t="n" s="0">
        <x:v>19.52676</x:v>
      </x:c>
      <x:c t="n" s="0">
        <x:v>7.452495</x:v>
      </x:c>
      <x:c t="n" s="0">
        <x:v>19.31403</x:v>
      </x:c>
      <x:c t="n" s="0">
        <x:v>10.54566</x:v>
      </x:c>
      <x:c t="n" s="0">
        <x:v>22.27207</x:v>
      </x:c>
      <x:c t="n" s="0">
        <x:v>19.45768</x:v>
      </x:c>
      <x:c t="n" s="0">
        <x:v>24.00199</x:v>
      </x:c>
      <x:c t="n" s="0">
        <x:v>20.84379</x:v>
      </x:c>
      <x:c t="n" s="0">
        <x:v>27.07144</x:v>
      </x:c>
      <x:c t="n" s="0">
        <x:v>21.54316</x:v>
      </x:c>
      <x:c t="n" s="0">
        <x:v>27.53326</x:v>
      </x:c>
      <x:c t="n" s="0">
        <x:v>28.01197</x:v>
      </x:c>
      <x:c t="n" s="0">
        <x:v>20.97528</x:v>
      </x:c>
      <x:c t="n" s="0">
        <x:v>22.85108</x:v>
      </x:c>
      <x:c t="n" s="0">
        <x:v>20.1623</x:v>
      </x:c>
      <x:c t="n" s="0">
        <x:v>19.33896</x:v>
      </x:c>
      <x:c t="n" s="0">
        <x:v>17.18492</x:v>
      </x:c>
      <x:c t="n" s="0">
        <x:v>52.3569</x:v>
      </x:c>
      <x:c t="n" s="0">
        <x:v>37.74711</x:v>
      </x:c>
      <x:c t="n" s="0">
        <x:v>19.68176</x:v>
      </x:c>
      <x:c t="n" s="0">
        <x:v>12.30833</x:v>
      </x:c>
      <x:c t="n" s="0">
        <x:v>7.316237</x:v>
      </x:c>
      <x:c t="n" s="0">
        <x:v>3.88594</x:v>
      </x:c>
      <x:c t="n" s="0">
        <x:v>6.126792</x:v>
      </x:c>
      <x:c t="n" s="0">
        <x:v>3.331541</x:v>
      </x:c>
      <x:c t="n" s="0">
        <x:v>3.735285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43944.3127662037</x:v>
      </x:c>
      <x:c t="n" s="7">
        <x:v>43944.3127662037</x:v>
      </x:c>
      <x:c t="n" s="0">
        <x:v>42.98095</x:v>
      </x:c>
      <x:c t="n" s="0">
        <x:v>54.20069</x:v>
      </x:c>
      <x:c t="n" s="0">
        <x:v>51.7453</x:v>
      </x:c>
      <x:c t="n" s="0">
        <x:v>59.65408</x:v>
      </x:c>
      <x:c t="n" s="0">
        <x:v>-30.06697</x:v>
      </x:c>
      <x:c t="n" s="0">
        <x:v>-29.16826</x:v>
      </x:c>
      <x:c t="n" s="0">
        <x:v>-25.1637</x:v>
      </x:c>
      <x:c t="n" s="0">
        <x:v>-15.5926</x:v>
      </x:c>
      <x:c t="n" s="0">
        <x:v>-8.985139</x:v>
      </x:c>
      <x:c t="n" s="0">
        <x:v>-14.60161</x:v>
      </x:c>
      <x:c t="n" s="0">
        <x:v>3.537081</x:v>
      </x:c>
      <x:c t="n" s="0">
        <x:v>4.181587</x:v>
      </x:c>
      <x:c t="n" s="0">
        <x:v>10.53732</x:v>
      </x:c>
      <x:c t="n" s="0">
        <x:v>10.5571</x:v>
      </x:c>
      <x:c t="n" s="0">
        <x:v>17.45947</x:v>
      </x:c>
      <x:c t="n" s="0">
        <x:v>15.491</x:v>
      </x:c>
      <x:c t="n" s="0">
        <x:v>22.87672</x:v>
      </x:c>
      <x:c t="n" s="0">
        <x:v>23.00275</x:v>
      </x:c>
      <x:c t="n" s="0">
        <x:v>21.81004</x:v>
      </x:c>
      <x:c t="n" s="0">
        <x:v>21.2277</x:v>
      </x:c>
      <x:c t="n" s="0">
        <x:v>20.54943</x:v>
      </x:c>
      <x:c t="n" s="0">
        <x:v>20.87063</x:v>
      </x:c>
      <x:c t="n" s="0">
        <x:v>26.55347</x:v>
      </x:c>
      <x:c t="n" s="0">
        <x:v>25.07753</x:v>
      </x:c>
      <x:c t="n" s="0">
        <x:v>28.59513</x:v>
      </x:c>
      <x:c t="n" s="0">
        <x:v>28.31097</x:v>
      </x:c>
      <x:c t="n" s="0">
        <x:v>28.12074</x:v>
      </x:c>
      <x:c t="n" s="0">
        <x:v>25.90214</x:v>
      </x:c>
      <x:c t="n" s="0">
        <x:v>24.95634</x:v>
      </x:c>
      <x:c t="n" s="0">
        <x:v>23.55898</x:v>
      </x:c>
      <x:c t="n" s="0">
        <x:v>25.72153</x:v>
      </x:c>
      <x:c t="n" s="0">
        <x:v>46.60227</x:v>
      </x:c>
      <x:c t="n" s="0">
        <x:v>31.59365</x:v>
      </x:c>
      <x:c t="n" s="0">
        <x:v>23.67537</x:v>
      </x:c>
      <x:c t="n" s="0">
        <x:v>12.57823</x:v>
      </x:c>
      <x:c t="n" s="0">
        <x:v>9.02157</x:v>
      </x:c>
      <x:c t="n" s="0">
        <x:v>5.328491</x:v>
      </x:c>
      <x:c t="n" s="0">
        <x:v>5.816483</x:v>
      </x:c>
      <x:c t="n" s="0">
        <x:v>3.457787</x:v>
      </x:c>
      <x:c t="n" s="0">
        <x:v>3.237569</x:v>
      </x:c>
      <x:c t="n" s="0">
        <x:v>-30.06697</x:v>
      </x:c>
      <x:c t="n" s="0">
        <x:v>-29.16826</x:v>
      </x:c>
      <x:c t="n" s="0">
        <x:v>-24.7793</x:v>
      </x:c>
      <x:c t="n" s="0">
        <x:v>-14.10498</x:v>
      </x:c>
      <x:c t="n" s="0">
        <x:v>-10.49442</x:v>
      </x:c>
      <x:c t="n" s="0">
        <x:v>-14.05124</x:v>
      </x:c>
      <x:c t="n" s="0">
        <x:v>-0.801805</x:v>
      </x:c>
      <x:c t="n" s="0">
        <x:v>-4.781825</x:v>
      </x:c>
      <x:c t="n" s="0">
        <x:v>12.67932</x:v>
      </x:c>
      <x:c t="n" s="0">
        <x:v>9.865308</x:v>
      </x:c>
      <x:c t="n" s="0">
        <x:v>19.52676</x:v>
      </x:c>
      <x:c t="n" s="0">
        <x:v>7.452495</x:v>
      </x:c>
      <x:c t="n" s="0">
        <x:v>21.97255</x:v>
      </x:c>
      <x:c t="n" s="0">
        <x:v>23.23653</x:v>
      </x:c>
      <x:c t="n" s="0">
        <x:v>18.42362</x:v>
      </x:c>
      <x:c t="n" s="0">
        <x:v>18.14203</x:v>
      </x:c>
      <x:c t="n" s="0">
        <x:v>15.11673</x:v>
      </x:c>
      <x:c t="n" s="0">
        <x:v>15.83046</x:v>
      </x:c>
      <x:c t="n" s="0">
        <x:v>29.57844</x:v>
      </x:c>
      <x:c t="n" s="0">
        <x:v>16.27555</x:v>
      </x:c>
      <x:c t="n" s="0">
        <x:v>30.01158</x:v>
      </x:c>
      <x:c t="n" s="0">
        <x:v>21.83941</x:v>
      </x:c>
      <x:c t="n" s="0">
        <x:v>25.82869</x:v>
      </x:c>
      <x:c t="n" s="0">
        <x:v>26.75759</x:v>
      </x:c>
      <x:c t="n" s="0">
        <x:v>23.15886</x:v>
      </x:c>
      <x:c t="n" s="0">
        <x:v>21.58029</x:v>
      </x:c>
      <x:c t="n" s="0">
        <x:v>16.6474</x:v>
      </x:c>
      <x:c t="n" s="0">
        <x:v>44.43348</x:v>
      </x:c>
      <x:c t="n" s="0">
        <x:v>27.04297</x:v>
      </x:c>
      <x:c t="n" s="0">
        <x:v>20.01837</x:v>
      </x:c>
      <x:c t="n" s="0">
        <x:v>10.55791</x:v>
      </x:c>
      <x:c t="n" s="0">
        <x:v>7.625733</x:v>
      </x:c>
      <x:c t="n" s="0">
        <x:v>3.717893</x:v>
      </x:c>
      <x:c t="n" s="0">
        <x:v>5.353962</x:v>
      </x:c>
      <x:c t="n" s="0">
        <x:v>3.2213</x:v>
      </x:c>
      <x:c t="n" s="0">
        <x:v>2.904903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43944.3127662037</x:v>
      </x:c>
      <x:c t="n" s="7">
        <x:v>43944.3127662037</x:v>
      </x:c>
      <x:c t="n" s="0">
        <x:v>39.03596</x:v>
      </x:c>
      <x:c t="n" s="0">
        <x:v>54.20069</x:v>
      </x:c>
      <x:c t="n" s="0">
        <x:v>56.45519</x:v>
      </x:c>
      <x:c t="n" s="0">
        <x:v>64.12566</x:v>
      </x:c>
      <x:c t="n" s="0">
        <x:v>-30.06697</x:v>
      </x:c>
      <x:c t="n" s="0">
        <x:v>-29.16826</x:v>
      </x:c>
      <x:c t="n" s="0">
        <x:v>-25.10603</x:v>
      </x:c>
      <x:c t="n" s="0">
        <x:v>-15.3411</x:v>
      </x:c>
      <x:c t="n" s="0">
        <x:v>-9.175367</x:v>
      </x:c>
      <x:c t="n" s="0">
        <x:v>-14.45455</x:v>
      </x:c>
      <x:c t="n" s="0">
        <x:v>3.116865</x:v>
      </x:c>
      <x:c t="n" s="0">
        <x:v>3.713901</x:v>
      </x:c>
      <x:c t="n" s="0">
        <x:v>10.9238</x:v>
      </x:c>
      <x:c t="n" s="0">
        <x:v>10.46273</x:v>
      </x:c>
      <x:c t="n" s="0">
        <x:v>17.82972</x:v>
      </x:c>
      <x:c t="n" s="0">
        <x:v>14.92078</x:v>
      </x:c>
      <x:c t="n" s="0">
        <x:v>22.99172</x:v>
      </x:c>
      <x:c t="n" s="0">
        <x:v>23.39899</x:v>
      </x:c>
      <x:c t="n" s="0">
        <x:v>21.48184</x:v>
      </x:c>
      <x:c t="n" s="0">
        <x:v>20.77618</x:v>
      </x:c>
      <x:c t="n" s="0">
        <x:v>20.04061</x:v>
      </x:c>
      <x:c t="n" s="0">
        <x:v>20.43438</x:v>
      </x:c>
      <x:c t="n" s="0">
        <x:v>26.95027</x:v>
      </x:c>
      <x:c t="n" s="0">
        <x:v>25.0475</x:v>
      </x:c>
      <x:c t="n" s="0">
        <x:v>28.37478</x:v>
      </x:c>
      <x:c t="n" s="0">
        <x:v>27.78485</x:v>
      </x:c>
      <x:c t="n" s="0">
        <x:v>27.99501</x:v>
      </x:c>
      <x:c t="n" s="0">
        <x:v>25.91357</x:v>
      </x:c>
      <x:c t="n" s="0">
        <x:v>24.48472</x:v>
      </x:c>
      <x:c t="n" s="0">
        <x:v>23.22762</x:v>
      </x:c>
      <x:c t="n" s="0">
        <x:v>25.19812</x:v>
      </x:c>
      <x:c t="n" s="0">
        <x:v>46.16582</x:v>
      </x:c>
      <x:c t="n" s="0">
        <x:v>31.09828</x:v>
      </x:c>
      <x:c t="n" s="0">
        <x:v>23.24874</x:v>
      </x:c>
      <x:c t="n" s="0">
        <x:v>12.31725</x:v>
      </x:c>
      <x:c t="n" s="0">
        <x:v>8.764233</x:v>
      </x:c>
      <x:c t="n" s="0">
        <x:v>5.214433</x:v>
      </x:c>
      <x:c t="n" s="0">
        <x:v>5.758906</x:v>
      </x:c>
      <x:c t="n" s="0">
        <x:v>3.463743</x:v>
      </x:c>
      <x:c t="n" s="0">
        <x:v>3.140218</x:v>
      </x:c>
      <x:c t="n" s="0">
        <x:v>-30.06697</x:v>
      </x:c>
      <x:c t="n" s="0">
        <x:v>-29.16826</x:v>
      </x:c>
      <x:c t="n" s="0">
        <x:v>-24.7793</x:v>
      </x:c>
      <x:c t="n" s="0">
        <x:v>-14.10498</x:v>
      </x:c>
      <x:c t="n" s="0">
        <x:v>-10.49442</x:v>
      </x:c>
      <x:c t="n" s="0">
        <x:v>-13.68128</x:v>
      </x:c>
      <x:c t="n" s="0">
        <x:v>-0.801805</x:v>
      </x:c>
      <x:c t="n" s="0">
        <x:v>1.282888</x:v>
      </x:c>
      <x:c t="n" s="0">
        <x:v>12.27921</x:v>
      </x:c>
      <x:c t="n" s="0">
        <x:v>9.939338</x:v>
      </x:c>
      <x:c t="n" s="0">
        <x:v>19.23593</x:v>
      </x:c>
      <x:c t="n" s="0">
        <x:v>16.21102</x:v>
      </x:c>
      <x:c t="n" s="0">
        <x:v>23.60957</x:v>
      </x:c>
      <x:c t="n" s="0">
        <x:v>25.18919</x:v>
      </x:c>
      <x:c t="n" s="0">
        <x:v>18.97834</x:v>
      </x:c>
      <x:c t="n" s="0">
        <x:v>14.4101</x:v>
      </x:c>
      <x:c t="n" s="0">
        <x:v>12.01234</x:v>
      </x:c>
      <x:c t="n" s="0">
        <x:v>18.5683</x:v>
      </x:c>
      <x:c t="n" s="0">
        <x:v>24.76168</x:v>
      </x:c>
      <x:c t="n" s="0">
        <x:v>26.39351</x:v>
      </x:c>
      <x:c t="n" s="0">
        <x:v>26.47422</x:v>
      </x:c>
      <x:c t="n" s="0">
        <x:v>21.41653</x:v>
      </x:c>
      <x:c t="n" s="0">
        <x:v>28.31846</x:v>
      </x:c>
      <x:c t="n" s="0">
        <x:v>22.5771</x:v>
      </x:c>
      <x:c t="n" s="0">
        <x:v>17.17987</x:v>
      </x:c>
      <x:c t="n" s="0">
        <x:v>19.09023</x:v>
      </x:c>
      <x:c t="n" s="0">
        <x:v>19.17249</x:v>
      </x:c>
      <x:c t="n" s="0">
        <x:v>38.45208</x:v>
      </x:c>
      <x:c t="n" s="0">
        <x:v>22.5111</x:v>
      </x:c>
      <x:c t="n" s="0">
        <x:v>19.20452</x:v>
      </x:c>
      <x:c t="n" s="0">
        <x:v>9.518501</x:v>
      </x:c>
      <x:c t="n" s="0">
        <x:v>7.727084</x:v>
      </x:c>
      <x:c t="n" s="0">
        <x:v>6.098141</x:v>
      </x:c>
      <x:c t="n" s="0">
        <x:v>4.77219</x:v>
      </x:c>
      <x:c t="n" s="0">
        <x:v>3.319492</x:v>
      </x:c>
      <x:c t="n" s="0">
        <x:v>2.153065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43944.3127662037</x:v>
      </x:c>
      <x:c t="n" s="7">
        <x:v>43944.3127662037</x:v>
      </x:c>
      <x:c t="n" s="0">
        <x:v>42.95475</x:v>
      </x:c>
      <x:c t="n" s="0">
        <x:v>54.20069</x:v>
      </x:c>
      <x:c t="n" s="0">
        <x:v>52.41254</x:v>
      </x:c>
      <x:c t="n" s="0">
        <x:v>61.69528</x:v>
      </x:c>
      <x:c t="n" s="0">
        <x:v>-30.06697</x:v>
      </x:c>
      <x:c t="n" s="0">
        <x:v>-29.16826</x:v>
      </x:c>
      <x:c t="n" s="0">
        <x:v>-25.05733</x:v>
      </x:c>
      <x:c t="n" s="0">
        <x:v>-15.13728</x:v>
      </x:c>
      <x:c t="n" s="0">
        <x:v>-9.344696</x:v>
      </x:c>
      <x:c t="n" s="0">
        <x:v>-14.33275</x:v>
      </x:c>
      <x:c t="n" s="0">
        <x:v>2.722697</x:v>
      </x:c>
      <x:c t="n" s="0">
        <x:v>3.474614</x:v>
      </x:c>
      <x:c t="n" s="0">
        <x:v>10.80783</x:v>
      </x:c>
      <x:c t="n" s="0">
        <x:v>10.43002</x:v>
      </x:c>
      <x:c t="n" s="0">
        <x:v>17.82041</x:v>
      </x:c>
      <x:c t="n" s="0">
        <x:v>15.78731</x:v>
      </x:c>
      <x:c t="n" s="0">
        <x:v>23.08758</x:v>
      </x:c>
      <x:c t="n" s="0">
        <x:v>23.57671</x:v>
      </x:c>
      <x:c t="n" s="0">
        <x:v>21.19686</x:v>
      </x:c>
      <x:c t="n" s="0">
        <x:v>20.37365</x:v>
      </x:c>
      <x:c t="n" s="0">
        <x:v>19.53066</x:v>
      </x:c>
      <x:c t="n" s="0">
        <x:v>20.27557</x:v>
      </x:c>
      <x:c t="n" s="0">
        <x:v>26.55325</x:v>
      </x:c>
      <x:c t="n" s="0">
        <x:v>24.87341</x:v>
      </x:c>
      <x:c t="n" s="0">
        <x:v>28.48153</x:v>
      </x:c>
      <x:c t="n" s="0">
        <x:v>27.23264</x:v>
      </x:c>
      <x:c t="n" s="0">
        <x:v>27.80405</x:v>
      </x:c>
      <x:c t="n" s="0">
        <x:v>25.46371</x:v>
      </x:c>
      <x:c t="n" s="0">
        <x:v>24.22802</x:v>
      </x:c>
      <x:c t="n" s="0">
        <x:v>23.05213</x:v>
      </x:c>
      <x:c t="n" s="0">
        <x:v>24.63702</x:v>
      </x:c>
      <x:c t="n" s="0">
        <x:v>45.55829</x:v>
      </x:c>
      <x:c t="n" s="0">
        <x:v>30.46477</x:v>
      </x:c>
      <x:c t="n" s="0">
        <x:v>22.82825</x:v>
      </x:c>
      <x:c t="n" s="0">
        <x:v>12.03315</x:v>
      </x:c>
      <x:c t="n" s="0">
        <x:v>8.714111</x:v>
      </x:c>
      <x:c t="n" s="0">
        <x:v>5.331017</x:v>
      </x:c>
      <x:c t="n" s="0">
        <x:v>5.695331</x:v>
      </x:c>
      <x:c t="n" s="0">
        <x:v>3.424651</x:v>
      </x:c>
      <x:c t="n" s="0">
        <x:v>3.028375</x:v>
      </x:c>
      <x:c t="n" s="0">
        <x:v>-30.06697</x:v>
      </x:c>
      <x:c t="n" s="0">
        <x:v>-29.16826</x:v>
      </x:c>
      <x:c t="n" s="0">
        <x:v>-24.26868</x:v>
      </x:c>
      <x:c t="n" s="0">
        <x:v>-14.3831</x:v>
      </x:c>
      <x:c t="n" s="0">
        <x:v>-10.49442</x:v>
      </x:c>
      <x:c t="n" s="0">
        <x:v>-13.68128</x:v>
      </x:c>
      <x:c t="n" s="0">
        <x:v>-0.801805</x:v>
      </x:c>
      <x:c t="n" s="0">
        <x:v>1.726341</x:v>
      </x:c>
      <x:c t="n" s="0">
        <x:v>7.390794</x:v>
      </x:c>
      <x:c t="n" s="0">
        <x:v>10.42496</x:v>
      </x:c>
      <x:c t="n" s="0">
        <x:v>16.35552</x:v>
      </x:c>
      <x:c t="n" s="0">
        <x:v>18.92225</x:v>
      </x:c>
      <x:c t="n" s="0">
        <x:v>25.0526</x:v>
      </x:c>
      <x:c t="n" s="0">
        <x:v>23.45165</x:v>
      </x:c>
      <x:c t="n" s="0">
        <x:v>19.04418</x:v>
      </x:c>
      <x:c t="n" s="0">
        <x:v>18.13201</x:v>
      </x:c>
      <x:c t="n" s="0">
        <x:v>16.23157</x:v>
      </x:c>
      <x:c t="n" s="0">
        <x:v>19.86612</x:v>
      </x:c>
      <x:c t="n" s="0">
        <x:v>27.0341</x:v>
      </x:c>
      <x:c t="n" s="0">
        <x:v>23.56566</x:v>
      </x:c>
      <x:c t="n" s="0">
        <x:v>29.70824</x:v>
      </x:c>
      <x:c t="n" s="0">
        <x:v>21.69574</x:v>
      </x:c>
      <x:c t="n" s="0">
        <x:v>23.16639</x:v>
      </x:c>
      <x:c t="n" s="0">
        <x:v>24.80356</x:v>
      </x:c>
      <x:c t="n" s="0">
        <x:v>22.50505</x:v>
      </x:c>
      <x:c t="n" s="0">
        <x:v>22.06345</x:v>
      </x:c>
      <x:c t="n" s="0">
        <x:v>15.84866</x:v>
      </x:c>
      <x:c t="n" s="0">
        <x:v>38.35181</x:v>
      </x:c>
      <x:c t="n" s="0">
        <x:v>22.5051</x:v>
      </x:c>
      <x:c t="n" s="0">
        <x:v>19.75309</x:v>
      </x:c>
      <x:c t="n" s="0">
        <x:v>9.926278</x:v>
      </x:c>
      <x:c t="n" s="0">
        <x:v>6.337485</x:v>
      </x:c>
      <x:c t="n" s="0">
        <x:v>4.647978</x:v>
      </x:c>
      <x:c t="n" s="0">
        <x:v>7.337198</x:v>
      </x:c>
      <x:c t="n" s="0">
        <x:v>2.288934</x:v>
      </x:c>
      <x:c t="n" s="0">
        <x:v>2.23461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43944.3127662037</x:v>
      </x:c>
      <x:c t="n" s="7">
        <x:v>43944.3127662037</x:v>
      </x:c>
      <x:c t="n" s="0">
        <x:v>46.29822</x:v>
      </x:c>
      <x:c t="n" s="0">
        <x:v>54.20069</x:v>
      </x:c>
      <x:c t="n" s="0">
        <x:v>52.78953</x:v>
      </x:c>
      <x:c t="n" s="0">
        <x:v>62.66438</x:v>
      </x:c>
      <x:c t="n" s="0">
        <x:v>-30.06697</x:v>
      </x:c>
      <x:c t="n" s="0">
        <x:v>-29.16826</x:v>
      </x:c>
      <x:c t="n" s="0">
        <x:v>-24.76788</x:v>
      </x:c>
      <x:c t="n" s="0">
        <x:v>-15.1198</x:v>
      </x:c>
      <x:c t="n" s="0">
        <x:v>-9.494728</x:v>
      </x:c>
      <x:c t="n" s="0">
        <x:v>-14.23137</x:v>
      </x:c>
      <x:c t="n" s="0">
        <x:v>2.3552</x:v>
      </x:c>
      <x:c t="n" s="0">
        <x:v>3.259271</x:v>
      </x:c>
      <x:c t="n" s="0">
        <x:v>10.44801</x:v>
      </x:c>
      <x:c t="n" s="0">
        <x:v>10.42928</x:v>
      </x:c>
      <x:c t="n" s="0">
        <x:v>17.635</x:v>
      </x:c>
      <x:c t="n" s="0">
        <x:v>16.41116</x:v>
      </x:c>
      <x:c t="n" s="0">
        <x:v>23.94074</x:v>
      </x:c>
      <x:c t="n" s="0">
        <x:v>23.51499</x:v>
      </x:c>
      <x:c t="n" s="0">
        <x:v>20.94379</x:v>
      </x:c>
      <x:c t="n" s="0">
        <x:v>20.23738</x:v>
      </x:c>
      <x:c t="n" s="0">
        <x:v>19.58029</x:v>
      </x:c>
      <x:c t="n" s="0">
        <x:v>20.27332</x:v>
      </x:c>
      <x:c t="n" s="0">
        <x:v>26.9652</x:v>
      </x:c>
      <x:c t="n" s="0">
        <x:v>24.62194</x:v>
      </x:c>
      <x:c t="n" s="0">
        <x:v>28.48009</x:v>
      </x:c>
      <x:c t="n" s="0">
        <x:v>27.3474</x:v>
      </x:c>
      <x:c t="n" s="0">
        <x:v>27.28428</x:v>
      </x:c>
      <x:c t="n" s="0">
        <x:v>25.32839</x:v>
      </x:c>
      <x:c t="n" s="0">
        <x:v>23.85815</x:v>
      </x:c>
      <x:c t="n" s="0">
        <x:v>22.74677</x:v>
      </x:c>
      <x:c t="n" s="0">
        <x:v>24.07609</x:v>
      </x:c>
      <x:c t="n" s="0">
        <x:v>45.19556</x:v>
      </x:c>
      <x:c t="n" s="0">
        <x:v>30.05719</x:v>
      </x:c>
      <x:c t="n" s="0">
        <x:v>22.56094</x:v>
      </x:c>
      <x:c t="n" s="0">
        <x:v>11.68431</x:v>
      </x:c>
      <x:c t="n" s="0">
        <x:v>8.393504</x:v>
      </x:c>
      <x:c t="n" s="0">
        <x:v>5.191175</x:v>
      </x:c>
      <x:c t="n" s="0">
        <x:v>5.983173</x:v>
      </x:c>
      <x:c t="n" s="0">
        <x:v>3.335108</x:v>
      </x:c>
      <x:c t="n" s="0">
        <x:v>2.888689</x:v>
      </x:c>
      <x:c t="n" s="0">
        <x:v>-30.06697</x:v>
      </x:c>
      <x:c t="n" s="0">
        <x:v>-29.16826</x:v>
      </x:c>
      <x:c t="n" s="0">
        <x:v>-23.0211</x:v>
      </x:c>
      <x:c t="n" s="0">
        <x:v>-15.34356</x:v>
      </x:c>
      <x:c t="n" s="0">
        <x:v>-10.49442</x:v>
      </x:c>
      <x:c t="n" s="0">
        <x:v>-13.68128</x:v>
      </x:c>
      <x:c t="n" s="0">
        <x:v>0.3930396</x:v>
      </x:c>
      <x:c t="n" s="0">
        <x:v>5.388451</x:v>
      </x:c>
      <x:c t="n" s="0">
        <x:v>7.390794</x:v>
      </x:c>
      <x:c t="n" s="0">
        <x:v>10.42496</x:v>
      </x:c>
      <x:c t="n" s="0">
        <x:v>16.35552</x:v>
      </x:c>
      <x:c t="n" s="0">
        <x:v>18.92225</x:v>
      </x:c>
      <x:c t="n" s="0">
        <x:v>27.71989</x:v>
      </x:c>
      <x:c t="n" s="0">
        <x:v>23.30403</x:v>
      </x:c>
      <x:c t="n" s="0">
        <x:v>22.93324</x:v>
      </x:c>
      <x:c t="n" s="0">
        <x:v>20.47108</x:v>
      </x:c>
      <x:c t="n" s="0">
        <x:v>21.56116</x:v>
      </x:c>
      <x:c t="n" s="0">
        <x:v>17.928</x:v>
      </x:c>
      <x:c t="n" s="0">
        <x:v>26.01152</x:v>
      </x:c>
      <x:c t="n" s="0">
        <x:v>17.88038</x:v>
      </x:c>
      <x:c t="n" s="0">
        <x:v>28.07728</x:v>
      </x:c>
      <x:c t="n" s="0">
        <x:v>27.11987</x:v>
      </x:c>
      <x:c t="n" s="0">
        <x:v>23.86195</x:v>
      </x:c>
      <x:c t="n" s="0">
        <x:v>21.76104</x:v>
      </x:c>
      <x:c t="n" s="0">
        <x:v>22.00583</x:v>
      </x:c>
      <x:c t="n" s="0">
        <x:v>20.1779</x:v>
      </x:c>
      <x:c t="n" s="0">
        <x:v>17.12678</x:v>
      </x:c>
      <x:c t="n" s="0">
        <x:v>43.95759</x:v>
      </x:c>
      <x:c t="n" s="0">
        <x:v>27.4175</x:v>
      </x:c>
      <x:c t="n" s="0">
        <x:v>21.15372</x:v>
      </x:c>
      <x:c t="n" s="0">
        <x:v>9.586015</x:v>
      </x:c>
      <x:c t="n" s="0">
        <x:v>8.007855</x:v>
      </x:c>
      <x:c t="n" s="0">
        <x:v>3.574357</x:v>
      </x:c>
      <x:c t="n" s="0">
        <x:v>6.251676</x:v>
      </x:c>
      <x:c t="n" s="0">
        <x:v>2.639334</x:v>
      </x:c>
      <x:c t="n" s="0">
        <x:v>2.506514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43944.3127662037</x:v>
      </x:c>
      <x:c t="n" s="7">
        <x:v>43944.3127662037</x:v>
      </x:c>
      <x:c t="n" s="0">
        <x:v>50.35907</x:v>
      </x:c>
      <x:c t="n" s="0">
        <x:v>54.20069</x:v>
      </x:c>
      <x:c t="n" s="0">
        <x:v>54.65293</x:v>
      </x:c>
      <x:c t="n" s="0">
        <x:v>62.66438</x:v>
      </x:c>
      <x:c t="n" s="0">
        <x:v>-30.06697</x:v>
      </x:c>
      <x:c t="n" s="0">
        <x:v>-29.16826</x:v>
      </x:c>
      <x:c t="n" s="0">
        <x:v>-24.4654</x:v>
      </x:c>
      <x:c t="n" s="0">
        <x:v>-15.15182</x:v>
      </x:c>
      <x:c t="n" s="0">
        <x:v>-9.765188</x:v>
      </x:c>
      <x:c t="n" s="0">
        <x:v>-14.14665</x:v>
      </x:c>
      <x:c t="n" s="0">
        <x:v>2.219699</x:v>
      </x:c>
      <x:c t="n" s="0">
        <x:v>4.151765</x:v>
      </x:c>
      <x:c t="n" s="0">
        <x:v>10.11519</x:v>
      </x:c>
      <x:c t="n" s="0">
        <x:v>10.42865</x:v>
      </x:c>
      <x:c t="n" s="0">
        <x:v>17.47013</x:v>
      </x:c>
      <x:c t="n" s="0">
        <x:v>16.88108</x:v>
      </x:c>
      <x:c t="n" s="0">
        <x:v>24.74166</x:v>
      </x:c>
      <x:c t="n" s="0">
        <x:v>23.57994</x:v>
      </x:c>
      <x:c t="n" s="0">
        <x:v>21.97945</x:v>
      </x:c>
      <x:c t="n" s="0">
        <x:v>20.27006</x:v>
      </x:c>
      <x:c t="n" s="0">
        <x:v>20.20281</x:v>
      </x:c>
      <x:c t="n" s="0">
        <x:v>21.28806</x:v>
      </x:c>
      <x:c t="n" s="0">
        <x:v>26.46922</x:v>
      </x:c>
      <x:c t="n" s="0">
        <x:v>24.05449</x:v>
      </x:c>
      <x:c t="n" s="0">
        <x:v>28.35077</x:v>
      </x:c>
      <x:c t="n" s="0">
        <x:v>26.79998</x:v>
      </x:c>
      <x:c t="n" s="0">
        <x:v>26.83795</x:v>
      </x:c>
      <x:c t="n" s="0">
        <x:v>25.18446</x:v>
      </x:c>
      <x:c t="n" s="0">
        <x:v>23.5426</x:v>
      </x:c>
      <x:c t="n" s="0">
        <x:v>22.29431</x:v>
      </x:c>
      <x:c t="n" s="0">
        <x:v>23.51851</x:v>
      </x:c>
      <x:c t="n" s="0">
        <x:v>45.29492</x:v>
      </x:c>
      <x:c t="n" s="0">
        <x:v>30.23814</x:v>
      </x:c>
      <x:c t="n" s="0">
        <x:v>22.31493</x:v>
      </x:c>
      <x:c t="n" s="0">
        <x:v>11.48136</x:v>
      </x:c>
      <x:c t="n" s="0">
        <x:v>8.533789</x:v>
      </x:c>
      <x:c t="n" s="0">
        <x:v>5.235178</x:v>
      </x:c>
      <x:c t="n" s="0">
        <x:v>5.884464</x:v>
      </x:c>
      <x:c t="n" s="0">
        <x:v>3.330115</x:v>
      </x:c>
      <x:c t="n" s="0">
        <x:v>2.888045</x:v>
      </x:c>
      <x:c t="n" s="0">
        <x:v>-30.06697</x:v>
      </x:c>
      <x:c t="n" s="0">
        <x:v>-29.16826</x:v>
      </x:c>
      <x:c t="n" s="0">
        <x:v>-23.0211</x:v>
      </x:c>
      <x:c t="n" s="0">
        <x:v>-15.34356</x:v>
      </x:c>
      <x:c t="n" s="0">
        <x:v>-16.23797</x:v>
      </x:c>
      <x:c t="n" s="0">
        <x:v>-13.68128</x:v>
      </x:c>
      <x:c t="n" s="0">
        <x:v>1.329082</x:v>
      </x:c>
      <x:c t="n" s="0">
        <x:v>7.34657</x:v>
      </x:c>
      <x:c t="n" s="0">
        <x:v>7.390794</x:v>
      </x:c>
      <x:c t="n" s="0">
        <x:v>8.911976</x:v>
      </x:c>
      <x:c t="n" s="0">
        <x:v>16.35552</x:v>
      </x:c>
      <x:c t="n" s="0">
        <x:v>18.77151</x:v>
      </x:c>
      <x:c t="n" s="0">
        <x:v>27.71989</x:v>
      </x:c>
      <x:c t="n" s="0">
        <x:v>24.33158</x:v>
      </x:c>
      <x:c t="n" s="0">
        <x:v>25.90553</x:v>
      </x:c>
      <x:c t="n" s="0">
        <x:v>19.92385</x:v>
      </x:c>
      <x:c t="n" s="0">
        <x:v>23.02221</x:v>
      </x:c>
      <x:c t="n" s="0">
        <x:v>26.3533</x:v>
      </x:c>
      <x:c t="n" s="0">
        <x:v>21.10895</x:v>
      </x:c>
      <x:c t="n" s="0">
        <x:v>19.78388</x:v>
      </x:c>
      <x:c t="n" s="0">
        <x:v>26.5359</x:v>
      </x:c>
      <x:c t="n" s="0">
        <x:v>24.07933</x:v>
      </x:c>
      <x:c t="n" s="0">
        <x:v>22.92167</x:v>
      </x:c>
      <x:c t="n" s="0">
        <x:v>22.90967</x:v>
      </x:c>
      <x:c t="n" s="0">
        <x:v>19.14193</x:v>
      </x:c>
      <x:c t="n" s="0">
        <x:v>19.13477</x:v>
      </x:c>
      <x:c t="n" s="0">
        <x:v>18.14715</x:v>
      </x:c>
      <x:c t="n" s="0">
        <x:v>47.70544</x:v>
      </x:c>
      <x:c t="n" s="0">
        <x:v>34.33369</x:v>
      </x:c>
      <x:c t="n" s="0">
        <x:v>24.8943</x:v>
      </x:c>
      <x:c t="n" s="0">
        <x:v>10.80987</x:v>
      </x:c>
      <x:c t="n" s="0">
        <x:v>9.090798</x:v>
      </x:c>
      <x:c t="n" s="0">
        <x:v>6.700966</x:v>
      </x:c>
      <x:c t="n" s="0">
        <x:v>6.060935</x:v>
      </x:c>
      <x:c t="n" s="0">
        <x:v>3.60045</x:v>
      </x:c>
      <x:c t="n" s="0">
        <x:v>2.129651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43944.3127662037</x:v>
      </x:c>
      <x:c t="n" s="7">
        <x:v>43944.3127662037</x:v>
      </x:c>
      <x:c t="n" s="0">
        <x:v>52.61492</x:v>
      </x:c>
      <x:c t="n" s="0">
        <x:v>54.20069</x:v>
      </x:c>
      <x:c t="n" s="0">
        <x:v>56.8889</x:v>
      </x:c>
      <x:c t="n" s="0">
        <x:v>65.45191</x:v>
      </x:c>
      <x:c t="n" s="0">
        <x:v>-30.06697</x:v>
      </x:c>
      <x:c t="n" s="0">
        <x:v>-29.16826</x:v>
      </x:c>
      <x:c t="n" s="0">
        <x:v>-24.22265</x:v>
      </x:c>
      <x:c t="n" s="0">
        <x:v>-15.17934</x:v>
      </x:c>
      <x:c t="n" s="0">
        <x:v>-10.44295</x:v>
      </x:c>
      <x:c t="n" s="0">
        <x:v>-14.07557</x:v>
      </x:c>
      <x:c t="n" s="0">
        <x:v>2.100533</x:v>
      </x:c>
      <x:c t="n" s="0">
        <x:v>4.791275</x:v>
      </x:c>
      <x:c t="n" s="0">
        <x:v>9.788808</x:v>
      </x:c>
      <x:c t="n" s="0">
        <x:v>9.965264</x:v>
      </x:c>
      <x:c t="n" s="0">
        <x:v>17.33156</x:v>
      </x:c>
      <x:c t="n" s="0">
        <x:v>17.1701</x:v>
      </x:c>
      <x:c t="n" s="0">
        <x:v>25.0886</x:v>
      </x:c>
      <x:c t="n" s="0">
        <x:v>23.69811</x:v>
      </x:c>
      <x:c t="n" s="0">
        <x:v>22.48726</x:v>
      </x:c>
      <x:c t="n" s="0">
        <x:v>20.18864</x:v>
      </x:c>
      <x:c t="n" s="0">
        <x:v>20.12451</x:v>
      </x:c>
      <x:c t="n" s="0">
        <x:v>21.60497</x:v>
      </x:c>
      <x:c t="n" s="0">
        <x:v>25.8929</x:v>
      </x:c>
      <x:c t="n" s="0">
        <x:v>24.4928</x:v>
      </x:c>
      <x:c t="n" s="0">
        <x:v>28.28629</x:v>
      </x:c>
      <x:c t="n" s="0">
        <x:v>27.02005</x:v>
      </x:c>
      <x:c t="n" s="0">
        <x:v>26.57571</x:v>
      </x:c>
      <x:c t="n" s="0">
        <x:v>24.87906</x:v>
      </x:c>
      <x:c t="n" s="0">
        <x:v>23.14191</x:v>
      </x:c>
      <x:c t="n" s="0">
        <x:v>22.26312</x:v>
      </x:c>
      <x:c t="n" s="0">
        <x:v>23.13127</x:v>
      </x:c>
      <x:c t="n" s="0">
        <x:v>46.36422</x:v>
      </x:c>
      <x:c t="n" s="0">
        <x:v>31.94739</x:v>
      </x:c>
      <x:c t="n" s="0">
        <x:v>23.11765</x:v>
      </x:c>
      <x:c t="n" s="0">
        <x:v>11.48462</x:v>
      </x:c>
      <x:c t="n" s="0">
        <x:v>8.477574</x:v>
      </x:c>
      <x:c t="n" s="0">
        <x:v>5.377189</x:v>
      </x:c>
      <x:c t="n" s="0">
        <x:v>6.139889</x:v>
      </x:c>
      <x:c t="n" s="0">
        <x:v>3.23365</x:v>
      </x:c>
      <x:c t="n" s="0">
        <x:v>2.909164</x:v>
      </x:c>
      <x:c t="n" s="0">
        <x:v>-30.06697</x:v>
      </x:c>
      <x:c t="n" s="0">
        <x:v>-29.16826</x:v>
      </x:c>
      <x:c t="n" s="0">
        <x:v>-23.0211</x:v>
      </x:c>
      <x:c t="n" s="0">
        <x:v>-15.34356</x:v>
      </x:c>
      <x:c t="n" s="0">
        <x:v>-26.1948</x:v>
      </x:c>
      <x:c t="n" s="0">
        <x:v>-13.68128</x:v>
      </x:c>
      <x:c t="n" s="0">
        <x:v>1.329082</x:v>
      </x:c>
      <x:c t="n" s="0">
        <x:v>7.34657</x:v>
      </x:c>
      <x:c t="n" s="0">
        <x:v>6.894426</x:v>
      </x:c>
      <x:c t="n" s="0">
        <x:v>3.760472</x:v>
      </x:c>
      <x:c t="n" s="0">
        <x:v>16.64034</x:v>
      </x:c>
      <x:c t="n" s="0">
        <x:v>18.50803</x:v>
      </x:c>
      <x:c t="n" s="0">
        <x:v>25.48117</x:v>
      </x:c>
      <x:c t="n" s="0">
        <x:v>23.64506</x:v>
      </x:c>
      <x:c t="n" s="0">
        <x:v>20.52415</x:v>
      </x:c>
      <x:c t="n" s="0">
        <x:v>19.8839</x:v>
      </x:c>
      <x:c t="n" s="0">
        <x:v>19.03374</x:v>
      </x:c>
      <x:c t="n" s="0">
        <x:v>22.10834</x:v>
      </x:c>
      <x:c t="n" s="0">
        <x:v>19.67767</x:v>
      </x:c>
      <x:c t="n" s="0">
        <x:v>27.40136</x:v>
      </x:c>
      <x:c t="n" s="0">
        <x:v>28.06493</x:v>
      </x:c>
      <x:c t="n" s="0">
        <x:v>28.36164</x:v>
      </x:c>
      <x:c t="n" s="0">
        <x:v>24.84569</x:v>
      </x:c>
      <x:c t="n" s="0">
        <x:v>23.14443</x:v>
      </x:c>
      <x:c t="n" s="0">
        <x:v>24.93542</x:v>
      </x:c>
      <x:c t="n" s="0">
        <x:v>21.61757</x:v>
      </x:c>
      <x:c t="n" s="0">
        <x:v>19.73033</x:v>
      </x:c>
      <x:c t="n" s="0">
        <x:v>51.25537</x:v>
      </x:c>
      <x:c t="n" s="0">
        <x:v>37.57854</x:v>
      </x:c>
      <x:c t="n" s="0">
        <x:v>22.77907</x:v>
      </x:c>
      <x:c t="n" s="0">
        <x:v>12.14653</x:v>
      </x:c>
      <x:c t="n" s="0">
        <x:v>9.72026</x:v>
      </x:c>
      <x:c t="n" s="0">
        <x:v>6.276472</x:v>
      </x:c>
      <x:c t="n" s="0">
        <x:v>6.66976</x:v>
      </x:c>
      <x:c t="n" s="0">
        <x:v>3.443499</x:v>
      </x:c>
      <x:c t="n" s="0">
        <x:v>2.915471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43944.3127662037</x:v>
      </x:c>
      <x:c t="n" s="7">
        <x:v>43944.3127662037</x:v>
      </x:c>
      <x:c t="n" s="0">
        <x:v>54.24977</x:v>
      </x:c>
      <x:c t="n" s="0">
        <x:v>58.9719</x:v>
      </x:c>
      <x:c t="n" s="0">
        <x:v>56.37595</x:v>
      </x:c>
      <x:c t="n" s="0">
        <x:v>65.45191</x:v>
      </x:c>
      <x:c t="n" s="0">
        <x:v>-30.06697</x:v>
      </x:c>
      <x:c t="n" s="0">
        <x:v>-29.16826</x:v>
      </x:c>
      <x:c t="n" s="0">
        <x:v>-24.02549</x:v>
      </x:c>
      <x:c t="n" s="0">
        <x:v>-15.20298</x:v>
      </x:c>
      <x:c t="n" s="0">
        <x:v>-11.11944</x:v>
      </x:c>
      <x:c t="n" s="0">
        <x:v>-14.01577</x:v>
      </x:c>
      <x:c t="n" s="0">
        <x:v>1.996109</x:v>
      </x:c>
      <x:c t="n" s="0">
        <x:v>5.271558</x:v>
      </x:c>
      <x:c t="n" s="0">
        <x:v>9.468901</x:v>
      </x:c>
      <x:c t="n" s="0">
        <x:v>9.454294</x:v>
      </x:c>
      <x:c t="n" s="0">
        <x:v>17.25826</x:v>
      </x:c>
      <x:c t="n" s="0">
        <x:v>17.39301</x:v>
      </x:c>
      <x:c t="n" s="0">
        <x:v>25.14816</x:v>
      </x:c>
      <x:c t="n" s="0">
        <x:v>23.54222</x:v>
      </x:c>
      <x:c t="n" s="0">
        <x:v>21.88732</x:v>
      </x:c>
      <x:c t="n" s="0">
        <x:v>20.16641</x:v>
      </x:c>
      <x:c t="n" s="0">
        <x:v>20.73516</x:v>
      </x:c>
      <x:c t="n" s="0">
        <x:v>21.57173</x:v>
      </x:c>
      <x:c t="n" s="0">
        <x:v>25.3607</x:v>
      </x:c>
      <x:c t="n" s="0">
        <x:v>24.32015</x:v>
      </x:c>
      <x:c t="n" s="0">
        <x:v>28.06252</x:v>
      </x:c>
      <x:c t="n" s="0">
        <x:v>26.91768</x:v>
      </x:c>
      <x:c t="n" s="0">
        <x:v>26.37064</x:v>
      </x:c>
      <x:c t="n" s="0">
        <x:v>24.65052</x:v>
      </x:c>
      <x:c t="n" s="0">
        <x:v>23.4029</x:v>
      </x:c>
      <x:c t="n" s="0">
        <x:v>21.81639</x:v>
      </x:c>
      <x:c t="n" s="0">
        <x:v>22.79691</x:v>
      </x:c>
      <x:c t="n" s="0">
        <x:v>47.91435</x:v>
      </x:c>
      <x:c t="n" s="0">
        <x:v>34.02838</x:v>
      </x:c>
      <x:c t="n" s="0">
        <x:v>22.78973</x:v>
      </x:c>
      <x:c t="n" s="0">
        <x:v>11.55591</x:v>
      </x:c>
      <x:c t="n" s="0">
        <x:v>8.786598</x:v>
      </x:c>
      <x:c t="n" s="0">
        <x:v>5.529636</x:v>
      </x:c>
      <x:c t="n" s="0">
        <x:v>6.139397</x:v>
      </x:c>
      <x:c t="n" s="0">
        <x:v>3.313206</x:v>
      </x:c>
      <x:c t="n" s="0">
        <x:v>2.720454</x:v>
      </x:c>
      <x:c t="n" s="0">
        <x:v>-30.06697</x:v>
      </x:c>
      <x:c t="n" s="0">
        <x:v>-29.16826</x:v>
      </x:c>
      <x:c t="n" s="0">
        <x:v>-23.0211</x:v>
      </x:c>
      <x:c t="n" s="0">
        <x:v>-15.34356</x:v>
      </x:c>
      <x:c t="n" s="0">
        <x:v>-26.1948</x:v>
      </x:c>
      <x:c t="n" s="0">
        <x:v>-10.92842</x:v>
      </x:c>
      <x:c t="n" s="0">
        <x:v>1.329082</x:v>
      </x:c>
      <x:c t="n" s="0">
        <x:v>6.828131</x:v>
      </x:c>
      <x:c t="n" s="0">
        <x:v>6.894426</x:v>
      </x:c>
      <x:c t="n" s="0">
        <x:v>3.760472</x:v>
      </x:c>
      <x:c t="n" s="0">
        <x:v>16.80268</x:v>
      </x:c>
      <x:c t="n" s="0">
        <x:v>18.50803</x:v>
      </x:c>
      <x:c t="n" s="0">
        <x:v>25.48117</x:v>
      </x:c>
      <x:c t="n" s="0">
        <x:v>22.18553</x:v>
      </x:c>
      <x:c t="n" s="0">
        <x:v>12.47518</x:v>
      </x:c>
      <x:c t="n" s="0">
        <x:v>24.38933</x:v>
      </x:c>
      <x:c t="n" s="0">
        <x:v>23.28903</x:v>
      </x:c>
      <x:c t="n" s="0">
        <x:v>16.61903</x:v>
      </x:c>
      <x:c t="n" s="0">
        <x:v>21.98774</x:v>
      </x:c>
      <x:c t="n" s="0">
        <x:v>15.3998</x:v>
      </x:c>
      <x:c t="n" s="0">
        <x:v>27.80545</x:v>
      </x:c>
      <x:c t="n" s="0">
        <x:v>27.4122</x:v>
      </x:c>
      <x:c t="n" s="0">
        <x:v>25.69437</x:v>
      </x:c>
      <x:c t="n" s="0">
        <x:v>22.55373</x:v>
      </x:c>
      <x:c t="n" s="0">
        <x:v>21.04038</x:v>
      </x:c>
      <x:c t="n" s="0">
        <x:v>18.42495</x:v>
      </x:c>
      <x:c t="n" s="0">
        <x:v>19.88788</x:v>
      </x:c>
      <x:c t="n" s="0">
        <x:v>53.46167</x:v>
      </x:c>
      <x:c t="n" s="0">
        <x:v>40.33538</x:v>
      </x:c>
      <x:c t="n" s="0">
        <x:v>20.02827</x:v>
      </x:c>
      <x:c t="n" s="0">
        <x:v>11.19539</x:v>
      </x:c>
      <x:c t="n" s="0">
        <x:v>9.148627</x:v>
      </x:c>
      <x:c t="n" s="0">
        <x:v>4.802456</x:v>
      </x:c>
      <x:c t="n" s="0">
        <x:v>6.802274</x:v>
      </x:c>
      <x:c t="n" s="0">
        <x:v>3.544121</x:v>
      </x:c>
      <x:c t="n" s="0">
        <x:v>2.575048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43944.3127662037</x:v>
      </x:c>
      <x:c t="n" s="7">
        <x:v>43944.3127662037</x:v>
      </x:c>
      <x:c t="n" s="0">
        <x:v>55.20668</x:v>
      </x:c>
      <x:c t="n" s="0">
        <x:v>58.9719</x:v>
      </x:c>
      <x:c t="n" s="0">
        <x:v>56.60976</x:v>
      </x:c>
      <x:c t="n" s="0">
        <x:v>64.96886</x:v>
      </x:c>
      <x:c t="n" s="0">
        <x:v>-30.06697</x:v>
      </x:c>
      <x:c t="n" s="0">
        <x:v>-29.16826</x:v>
      </x:c>
      <x:c t="n" s="0">
        <x:v>-23.86399</x:v>
      </x:c>
      <x:c t="n" s="0">
        <x:v>-15.22327</x:v>
      </x:c>
      <x:c t="n" s="0">
        <x:v>-11.79446</x:v>
      </x:c>
      <x:c t="n" s="0">
        <x:v>-12.74356</x:v>
      </x:c>
      <x:c t="n" s="0">
        <x:v>1.969787</x:v>
      </x:c>
      <x:c t="n" s="0">
        <x:v>5.387309</x:v>
      </x:c>
      <x:c t="n" s="0">
        <x:v>9.255632</x:v>
      </x:c>
      <x:c t="n" s="0">
        <x:v>8.964607</x:v>
      </x:c>
      <x:c t="n" s="0">
        <x:v>17.19466</x:v>
      </x:c>
      <x:c t="n" s="0">
        <x:v>17.53945</x:v>
      </x:c>
      <x:c t="n" s="0">
        <x:v>25.02048</x:v>
      </x:c>
      <x:c t="n" s="0">
        <x:v>23.39274</x:v>
      </x:c>
      <x:c t="n" s="0">
        <x:v>21.26756</x:v>
      </x:c>
      <x:c t="n" s="0">
        <x:v>22.12922</x:v>
      </x:c>
      <x:c t="n" s="0">
        <x:v>20.84055</x:v>
      </x:c>
      <x:c t="n" s="0">
        <x:v>21.11967</x:v>
      </x:c>
      <x:c t="n" s="0">
        <x:v>25.66103</x:v>
      </x:c>
      <x:c t="n" s="0">
        <x:v>24.30124</x:v>
      </x:c>
      <x:c t="n" s="0">
        <x:v>28.09053</x:v>
      </x:c>
      <x:c t="n" s="0">
        <x:v>27.11227</x:v>
      </x:c>
      <x:c t="n" s="0">
        <x:v>26.41637</x:v>
      </x:c>
      <x:c t="n" s="0">
        <x:v>24.32321</x:v>
      </x:c>
      <x:c t="n" s="0">
        <x:v>23.18609</x:v>
      </x:c>
      <x:c t="n" s="0">
        <x:v>21.64075</x:v>
      </x:c>
      <x:c t="n" s="0">
        <x:v>22.30067</x:v>
      </x:c>
      <x:c t="n" s="0">
        <x:v>49.55103</x:v>
      </x:c>
      <x:c t="n" s="0">
        <x:v>36.02423</x:v>
      </x:c>
      <x:c t="n" s="0">
        <x:v>22.53861</x:v>
      </x:c>
      <x:c t="n" s="0">
        <x:v>11.52895</x:v>
      </x:c>
      <x:c t="n" s="0">
        <x:v>8.778069</x:v>
      </x:c>
      <x:c t="n" s="0">
        <x:v>5.376527</x:v>
      </x:c>
      <x:c t="n" s="0">
        <x:v>6.115485</x:v>
      </x:c>
      <x:c t="n" s="0">
        <x:v>3.322467</x:v>
      </x:c>
      <x:c t="n" s="0">
        <x:v>2.86309</x:v>
      </x:c>
      <x:c t="n" s="0">
        <x:v>-30.06697</x:v>
      </x:c>
      <x:c t="n" s="0">
        <x:v>-29.16826</x:v>
      </x:c>
      <x:c t="n" s="0">
        <x:v>-23.0211</x:v>
      </x:c>
      <x:c t="n" s="0">
        <x:v>-15.34356</x:v>
      </x:c>
      <x:c t="n" s="0">
        <x:v>-26.1948</x:v>
      </x:c>
      <x:c t="n" s="0">
        <x:v>-8.418268</x:v>
      </x:c>
      <x:c t="n" s="0">
        <x:v>3.232471</x:v>
      </x:c>
      <x:c t="n" s="0">
        <x:v>5.797137</x:v>
      </x:c>
      <x:c t="n" s="0">
        <x:v>9.915817</x:v>
      </x:c>
      <x:c t="n" s="0">
        <x:v>10.28652</x:v>
      </x:c>
      <x:c t="n" s="0">
        <x:v>16.80268</x:v>
      </x:c>
      <x:c t="n" s="0">
        <x:v>17.49084</x:v>
      </x:c>
      <x:c t="n" s="0">
        <x:v>19.80769</x:v>
      </x:c>
      <x:c t="n" s="0">
        <x:v>23.09559</x:v>
      </x:c>
      <x:c t="n" s="0">
        <x:v>11.08374</x:v>
      </x:c>
      <x:c t="n" s="0">
        <x:v>26.36383</x:v>
      </x:c>
      <x:c t="n" s="0">
        <x:v>20.89187</x:v>
      </x:c>
      <x:c t="n" s="0">
        <x:v>19.22893</x:v>
      </x:c>
      <x:c t="n" s="0">
        <x:v>26.45903</x:v>
      </x:c>
      <x:c t="n" s="0">
        <x:v>28.9901</x:v>
      </x:c>
      <x:c t="n" s="0">
        <x:v>30.4512</x:v>
      </x:c>
      <x:c t="n" s="0">
        <x:v>26.18744</x:v>
      </x:c>
      <x:c t="n" s="0">
        <x:v>28.18022</x:v>
      </x:c>
      <x:c t="n" s="0">
        <x:v>22.72789</x:v>
      </x:c>
      <x:c t="n" s="0">
        <x:v>21.78631</x:v>
      </x:c>
      <x:c t="n" s="0">
        <x:v>21.11023</x:v>
      </x:c>
      <x:c t="n" s="0">
        <x:v>19.37724</x:v>
      </x:c>
      <x:c t="n" s="0">
        <x:v>54.39379</x:v>
      </x:c>
      <x:c t="n" s="0">
        <x:v>42.40956</x:v>
      </x:c>
      <x:c t="n" s="0">
        <x:v>22.09367</x:v>
      </x:c>
      <x:c t="n" s="0">
        <x:v>11.81971</x:v>
      </x:c>
      <x:c t="n" s="0">
        <x:v>9.039742</x:v>
      </x:c>
      <x:c t="n" s="0">
        <x:v>4.850546</x:v>
      </x:c>
      <x:c t="n" s="0">
        <x:v>5.676671</x:v>
      </x:c>
      <x:c t="n" s="0">
        <x:v>3.403482</x:v>
      </x:c>
      <x:c t="n" s="0">
        <x:v>3.681668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43944.3127662037</x:v>
      </x:c>
      <x:c t="n" s="7">
        <x:v>43944.3127662037</x:v>
      </x:c>
      <x:c t="n" s="0">
        <x:v>56.88702</x:v>
      </x:c>
      <x:c t="n" s="0">
        <x:v>61.19039</x:v>
      </x:c>
      <x:c t="n" s="0">
        <x:v>58.25084</x:v>
      </x:c>
      <x:c t="n" s="0">
        <x:v>66.08861</x:v>
      </x:c>
      <x:c t="n" s="0">
        <x:v>-30.06697</x:v>
      </x:c>
      <x:c t="n" s="0">
        <x:v>-29.16826</x:v>
      </x:c>
      <x:c t="n" s="0">
        <x:v>-23.75086</x:v>
      </x:c>
      <x:c t="n" s="0">
        <x:v>-15.40626</x:v>
      </x:c>
      <x:c t="n" s="0">
        <x:v>-12.46774</x:v>
      </x:c>
      <x:c t="n" s="0">
        <x:v>-11.7772</x:v>
      </x:c>
      <x:c t="n" s="0">
        <x:v>2.347326</x:v>
      </x:c>
      <x:c t="n" s="0">
        <x:v>5.449598</x:v>
      </x:c>
      <x:c t="n" s="0">
        <x:v>9.570032</x:v>
      </x:c>
      <x:c t="n" s="0">
        <x:v>10.32756</x:v>
      </x:c>
      <x:c t="n" s="0">
        <x:v>17.1396</x:v>
      </x:c>
      <x:c t="n" s="0">
        <x:v>17.4318</x:v>
      </x:c>
      <x:c t="n" s="0">
        <x:v>24.35802</x:v>
      </x:c>
      <x:c t="n" s="0">
        <x:v>23.41789</x:v>
      </x:c>
      <x:c t="n" s="0">
        <x:v>20.64102</x:v>
      </x:c>
      <x:c t="n" s="0">
        <x:v>22.12285</x:v>
      </x:c>
      <x:c t="n" s="0">
        <x:v>20.85634</x:v>
      </x:c>
      <x:c t="n" s="0">
        <x:v>21.01711</x:v>
      </x:c>
      <x:c t="n" s="0">
        <x:v>25.12251</x:v>
      </x:c>
      <x:c t="n" s="0">
        <x:v>25.54129</x:v>
      </x:c>
      <x:c t="n" s="0">
        <x:v>28.48845</x:v>
      </x:c>
      <x:c t="n" s="0">
        <x:v>27.12028</x:v>
      </x:c>
      <x:c t="n" s="0">
        <x:v>26.74212</x:v>
      </x:c>
      <x:c t="n" s="0">
        <x:v>24.40145</x:v>
      </x:c>
      <x:c t="n" s="0">
        <x:v>23.00678</x:v>
      </x:c>
      <x:c t="n" s="0">
        <x:v>21.61483</x:v>
      </x:c>
      <x:c t="n" s="0">
        <x:v>22.38237</x:v>
      </x:c>
      <x:c t="n" s="0">
        <x:v>50.89098</x:v>
      </x:c>
      <x:c t="n" s="0">
        <x:v>38.45835</x:v>
      </x:c>
      <x:c t="n" s="0">
        <x:v>22.41056</x:v>
      </x:c>
      <x:c t="n" s="0">
        <x:v>11.60439</x:v>
      </x:c>
      <x:c t="n" s="0">
        <x:v>8.78747</x:v>
      </x:c>
      <x:c t="n" s="0">
        <x:v>5.281489</x:v>
      </x:c>
      <x:c t="n" s="0">
        <x:v>6.115031</x:v>
      </x:c>
      <x:c t="n" s="0">
        <x:v>3.371215</x:v>
      </x:c>
      <x:c t="n" s="0">
        <x:v>2.849164</x:v>
      </x:c>
      <x:c t="n" s="0">
        <x:v>-30.06697</x:v>
      </x:c>
      <x:c t="n" s="0">
        <x:v>-29.16826</x:v>
      </x:c>
      <x:c t="n" s="0">
        <x:v>-23.28887</x:v>
      </x:c>
      <x:c t="n" s="0">
        <x:v>-19.1459</x:v>
      </x:c>
      <x:c t="n" s="0">
        <x:v>-26.1948</x:v>
      </x:c>
      <x:c t="n" s="0">
        <x:v>-8.418268</x:v>
      </x:c>
      <x:c t="n" s="0">
        <x:v>4.070755</x:v>
      </x:c>
      <x:c t="n" s="0">
        <x:v>5.797137</x:v>
      </x:c>
      <x:c t="n" s="0">
        <x:v>11.05781</x:v>
      </x:c>
      <x:c t="n" s="0">
        <x:v>15.5141</x:v>
      </x:c>
      <x:c t="n" s="0">
        <x:v>16.80268</x:v>
      </x:c>
      <x:c t="n" s="0">
        <x:v>16.74215</x:v>
      </x:c>
      <x:c t="n" s="0">
        <x:v>9.911548</x:v>
      </x:c>
      <x:c t="n" s="0">
        <x:v>23.56221</x:v>
      </x:c>
      <x:c t="n" s="0">
        <x:v>9.043554</x:v>
      </x:c>
      <x:c t="n" s="0">
        <x:v>15.25925</x:v>
      </x:c>
      <x:c t="n" s="0">
        <x:v>21.59946</x:v>
      </x:c>
      <x:c t="n" s="0">
        <x:v>20.73596</x:v>
      </x:c>
      <x:c t="n" s="0">
        <x:v>17.45373</x:v>
      </x:c>
      <x:c t="n" s="0">
        <x:v>26.32669</x:v>
      </x:c>
      <x:c t="n" s="0">
        <x:v>26.49459</x:v>
      </x:c>
      <x:c t="n" s="0">
        <x:v>28.05215</x:v>
      </x:c>
      <x:c t="n" s="0">
        <x:v>25.73116</x:v>
      </x:c>
      <x:c t="n" s="0">
        <x:v>24.85098</x:v>
      </x:c>
      <x:c t="n" s="0">
        <x:v>23.2406</x:v>
      </x:c>
      <x:c t="n" s="0">
        <x:v>22.91986</x:v>
      </x:c>
      <x:c t="n" s="0">
        <x:v>21.63235</x:v>
      </x:c>
      <x:c t="n" s="0">
        <x:v>55.896</x:v>
      </x:c>
      <x:c t="n" s="0">
        <x:v>45.27573</x:v>
      </x:c>
      <x:c t="n" s="0">
        <x:v>20.37381</x:v>
      </x:c>
      <x:c t="n" s="0">
        <x:v>12.48154</x:v>
      </x:c>
      <x:c t="n" s="0">
        <x:v>8.898403</x:v>
      </x:c>
      <x:c t="n" s="0">
        <x:v>5.567894</x:v>
      </x:c>
      <x:c t="n" s="0">
        <x:v>6.079311</x:v>
      </x:c>
      <x:c t="n" s="0">
        <x:v>3.052123</x:v>
      </x:c>
      <x:c t="n" s="0">
        <x:v>2.07497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43944.3127662037</x:v>
      </x:c>
      <x:c t="n" s="7">
        <x:v>43944.3127662037</x:v>
      </x:c>
      <x:c t="n" s="0">
        <x:v>56.41665</x:v>
      </x:c>
      <x:c t="n" s="0">
        <x:v>61.19039</x:v>
      </x:c>
      <x:c t="n" s="0">
        <x:v>57.67289</x:v>
      </x:c>
      <x:c t="n" s="0">
        <x:v>66.81411</x:v>
      </x:c>
      <x:c t="n" s="0">
        <x:v>-30.06697</x:v>
      </x:c>
      <x:c t="n" s="0">
        <x:v>-29.16826</x:v>
      </x:c>
      <x:c t="n" s="0">
        <x:v>-23.68694</x:v>
      </x:c>
      <x:c t="n" s="0">
        <x:v>-15.8476</x:v>
      </x:c>
      <x:c t="n" s="0">
        <x:v>-13.139</x:v>
      </x:c>
      <x:c t="n" s="0">
        <x:v>-11.09396</x:v>
      </x:c>
      <x:c t="n" s="0">
        <x:v>2.64565</x:v>
      </x:c>
      <x:c t="n" s="0">
        <x:v>5.227634</x:v>
      </x:c>
      <x:c t="n" s="0">
        <x:v>9.821619</x:v>
      </x:c>
      <x:c t="n" s="0">
        <x:v>11.5853</x:v>
      </x:c>
      <x:c t="n" s="0">
        <x:v>16.93733</x:v>
      </x:c>
      <x:c t="n" s="0">
        <x:v>17.3377</x:v>
      </x:c>
      <x:c t="n" s="0">
        <x:v>23.6993</x:v>
      </x:c>
      <x:c t="n" s="0">
        <x:v>23.21811</x:v>
      </x:c>
      <x:c t="n" s="0">
        <x:v>20.00245</x:v>
      </x:c>
      <x:c t="n" s="0">
        <x:v>21.51463</x:v>
      </x:c>
      <x:c t="n" s="0">
        <x:v>21.08027</x:v>
      </x:c>
      <x:c t="n" s="0">
        <x:v>20.74731</x:v>
      </x:c>
      <x:c t="n" s="0">
        <x:v>24.61245</x:v>
      </x:c>
      <x:c t="n" s="0">
        <x:v>25.22179</x:v>
      </x:c>
      <x:c t="n" s="0">
        <x:v>28.24029</x:v>
      </x:c>
      <x:c t="n" s="0">
        <x:v>27.08446</x:v>
      </x:c>
      <x:c t="n" s="0">
        <x:v>26.44894</x:v>
      </x:c>
      <x:c t="n" s="0">
        <x:v>24.26285</x:v>
      </x:c>
      <x:c t="n" s="0">
        <x:v>23.04698</x:v>
      </x:c>
      <x:c t="n" s="0">
        <x:v>21.78245</x:v>
      </x:c>
      <x:c t="n" s="0">
        <x:v>22.00707</x:v>
      </x:c>
      <x:c t="n" s="0">
        <x:v>52.36812</x:v>
      </x:c>
      <x:c t="n" s="0">
        <x:v>41.02272</x:v>
      </x:c>
      <x:c t="n" s="0">
        <x:v>22.10778</x:v>
      </x:c>
      <x:c t="n" s="0">
        <x:v>11.94887</x:v>
      </x:c>
      <x:c t="n" s="0">
        <x:v>8.884068</x:v>
      </x:c>
      <x:c t="n" s="0">
        <x:v>5.412876</x:v>
      </x:c>
      <x:c t="n" s="0">
        <x:v>6.187355</x:v>
      </x:c>
      <x:c t="n" s="0">
        <x:v>3.341807</x:v>
      </x:c>
      <x:c t="n" s="0">
        <x:v>2.861881</x:v>
      </x:c>
      <x:c t="n" s="0">
        <x:v>-30.06697</x:v>
      </x:c>
      <x:c t="n" s="0">
        <x:v>-29.16826</x:v>
      </x:c>
      <x:c t="n" s="0">
        <x:v>-23.32851</x:v>
      </x:c>
      <x:c t="n" s="0">
        <x:v>-20.1151</x:v>
      </x:c>
      <x:c t="n" s="0">
        <x:v>-26.1948</x:v>
      </x:c>
      <x:c t="n" s="0">
        <x:v>-8.418268</x:v>
      </x:c>
      <x:c t="n" s="0">
        <x:v>4.070755</x:v>
      </x:c>
      <x:c t="n" s="0">
        <x:v>-0.2973635</x:v>
      </x:c>
      <x:c t="n" s="0">
        <x:v>11.05781</x:v>
      </x:c>
      <x:c t="n" s="0">
        <x:v>15.5141</x:v>
      </x:c>
      <x:c t="n" s="0">
        <x:v>13.85285</x:v>
      </x:c>
      <x:c t="n" s="0">
        <x:v>16.74215</x:v>
      </x:c>
      <x:c t="n" s="0">
        <x:v>21.07603</x:v>
      </x:c>
      <x:c t="n" s="0">
        <x:v>17.79556</x:v>
      </x:c>
      <x:c t="n" s="0">
        <x:v>8.172994</x:v>
      </x:c>
      <x:c t="n" s="0">
        <x:v>7.587939</x:v>
      </x:c>
      <x:c t="n" s="0">
        <x:v>22.32074</x:v>
      </x:c>
      <x:c t="n" s="0">
        <x:v>16.01554</x:v>
      </x:c>
      <x:c t="n" s="0">
        <x:v>21.94914</x:v>
      </x:c>
      <x:c t="n" s="0">
        <x:v>24.2279</x:v>
      </x:c>
      <x:c t="n" s="0">
        <x:v>26.80408</x:v>
      </x:c>
      <x:c t="n" s="0">
        <x:v>26.57469</x:v>
      </x:c>
      <x:c t="n" s="0">
        <x:v>25.43275</x:v>
      </x:c>
      <x:c t="n" s="0">
        <x:v>24.0187</x:v>
      </x:c>
      <x:c t="n" s="0">
        <x:v>21.79589</x:v>
      </x:c>
      <x:c t="n" s="0">
        <x:v>22.36958</x:v>
      </x:c>
      <x:c t="n" s="0">
        <x:v>18.71315</x:v>
      </x:c>
      <x:c t="n" s="0">
        <x:v>56.35635</x:v>
      </x:c>
      <x:c t="n" s="0">
        <x:v>46.96916</x:v>
      </x:c>
      <x:c t="n" s="0">
        <x:v>20.35389</x:v>
      </x:c>
      <x:c t="n" s="0">
        <x:v>12.35053</x:v>
      </x:c>
      <x:c t="n" s="0">
        <x:v>8.726092</x:v>
      </x:c>
      <x:c t="n" s="0">
        <x:v>5.31064</x:v>
      </x:c>
      <x:c t="n" s="0">
        <x:v>6.485536</x:v>
      </x:c>
      <x:c t="n" s="0">
        <x:v>3.734981</x:v>
      </x:c>
      <x:c t="n" s="0">
        <x:v>3.056077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43944.3127662037</x:v>
      </x:c>
      <x:c t="n" s="7">
        <x:v>43944.3127662037</x:v>
      </x:c>
      <x:c t="n" s="0">
        <x:v>56.28983</x:v>
      </x:c>
      <x:c t="n" s="0">
        <x:v>61.98221</x:v>
      </x:c>
      <x:c t="n" s="0">
        <x:v>55.96799</x:v>
      </x:c>
      <x:c t="n" s="0">
        <x:v>63.0783</x:v>
      </x:c>
      <x:c t="n" s="0">
        <x:v>-30.06697</x:v>
      </x:c>
      <x:c t="n" s="0">
        <x:v>-29.16826</x:v>
      </x:c>
      <x:c t="n" s="0">
        <x:v>-23.63316</x:v>
      </x:c>
      <x:c t="n" s="0">
        <x:v>-16.26362</x:v>
      </x:c>
      <x:c t="n" s="0">
        <x:v>-13.80792</x:v>
      </x:c>
      <x:c t="n" s="0">
        <x:v>-10.58505</x:v>
      </x:c>
      <x:c t="n" s="0">
        <x:v>2.885147</x:v>
      </x:c>
      <x:c t="n" s="0">
        <x:v>4.745522</x:v>
      </x:c>
      <x:c t="n" s="0">
        <x:v>10.02551</x:v>
      </x:c>
      <x:c t="n" s="0">
        <x:v>12.43012</x:v>
      </x:c>
      <x:c t="n" s="0">
        <x:v>16.60239</x:v>
      </x:c>
      <x:c t="n" s="0">
        <x:v>17.25569</x:v>
      </x:c>
      <x:c t="n" s="0">
        <x:v>23.73177</x:v>
      </x:c>
      <x:c t="n" s="0">
        <x:v>22.65956</x:v>
      </x:c>
      <x:c t="n" s="0">
        <x:v>19.35994</x:v>
      </x:c>
      <x:c t="n" s="0">
        <x:v>20.97253</x:v>
      </x:c>
      <x:c t="n" s="0">
        <x:v>21.18693</x:v>
      </x:c>
      <x:c t="n" s="0">
        <x:v>20.40123</x:v>
      </x:c>
      <x:c t="n" s="0">
        <x:v>24.6492</x:v>
      </x:c>
      <x:c t="n" s="0">
        <x:v>25.24457</x:v>
      </x:c>
      <x:c t="n" s="0">
        <x:v>27.94782</x:v>
      </x:c>
      <x:c t="n" s="0">
        <x:v>26.72348</x:v>
      </x:c>
      <x:c t="n" s="0">
        <x:v>26.26395</x:v>
      </x:c>
      <x:c t="n" s="0">
        <x:v>24.1155</x:v>
      </x:c>
      <x:c t="n" s="0">
        <x:v>22.947</x:v>
      </x:c>
      <x:c t="n" s="0">
        <x:v>22.21683</x:v>
      </x:c>
      <x:c t="n" s="0">
        <x:v>21.78399</x:v>
      </x:c>
      <x:c t="n" s="0">
        <x:v>53.13398</x:v>
      </x:c>
      <x:c t="n" s="0">
        <x:v>42.46624</x:v>
      </x:c>
      <x:c t="n" s="0">
        <x:v>21.96263</x:v>
      </x:c>
      <x:c t="n" s="0">
        <x:v>11.79274</x:v>
      </x:c>
      <x:c t="n" s="0">
        <x:v>8.779301</x:v>
      </x:c>
      <x:c t="n" s="0">
        <x:v>5.375509</x:v>
      </x:c>
      <x:c t="n" s="0">
        <x:v>6.121004</x:v>
      </x:c>
      <x:c t="n" s="0">
        <x:v>3.340523</x:v>
      </x:c>
      <x:c t="n" s="0">
        <x:v>2.880697</x:v>
      </x:c>
      <x:c t="n" s="0">
        <x:v>-30.06697</x:v>
      </x:c>
      <x:c t="n" s="0">
        <x:v>-28.38825</x:v>
      </x:c>
      <x:c t="n" s="0">
        <x:v>-23.32851</x:v>
      </x:c>
      <x:c t="n" s="0">
        <x:v>-20.1151</x:v>
      </x:c>
      <x:c t="n" s="0">
        <x:v>-13.50167</x:v>
      </x:c>
      <x:c t="n" s="0">
        <x:v>-8.418268</x:v>
      </x:c>
      <x:c t="n" s="0">
        <x:v>4.070755</x:v>
      </x:c>
      <x:c t="n" s="0">
        <x:v>-0.2973635</x:v>
      </x:c>
      <x:c t="n" s="0">
        <x:v>10.66701</x:v>
      </x:c>
      <x:c t="n" s="0">
        <x:v>14.87003</x:v>
      </x:c>
      <x:c t="n" s="0">
        <x:v>13.85285</x:v>
      </x:c>
      <x:c t="n" s="0">
        <x:v>17.05526</x:v>
      </x:c>
      <x:c t="n" s="0">
        <x:v>23.91699</x:v>
      </x:c>
      <x:c t="n" s="0">
        <x:v>15.67714</x:v>
      </x:c>
      <x:c t="n" s="0">
        <x:v>7.631207</x:v>
      </x:c>
      <x:c t="n" s="0">
        <x:v>16.8285</x:v>
      </x:c>
      <x:c t="n" s="0">
        <x:v>20.24927</x:v>
      </x:c>
      <x:c t="n" s="0">
        <x:v>18.10335</x:v>
      </x:c>
      <x:c t="n" s="0">
        <x:v>23.32203</x:v>
      </x:c>
      <x:c t="n" s="0">
        <x:v>24.74399</x:v>
      </x:c>
      <x:c t="n" s="0">
        <x:v>23.59403</x:v>
      </x:c>
      <x:c t="n" s="0">
        <x:v>18.02729</x:v>
      </x:c>
      <x:c t="n" s="0">
        <x:v>22.88784</x:v>
      </x:c>
      <x:c t="n" s="0">
        <x:v>21.24724</x:v>
      </x:c>
      <x:c t="n" s="0">
        <x:v>21.64983</x:v>
      </x:c>
      <x:c t="n" s="0">
        <x:v>23.83203</x:v>
      </x:c>
      <x:c t="n" s="0">
        <x:v>19.8974</x:v>
      </x:c>
      <x:c t="n" s="0">
        <x:v>56.77128</x:v>
      </x:c>
      <x:c t="n" s="0">
        <x:v>47.54703</x:v>
      </x:c>
      <x:c t="n" s="0">
        <x:v>20.92453</x:v>
      </x:c>
      <x:c t="n" s="0">
        <x:v>12.06651</x:v>
      </x:c>
      <x:c t="n" s="0">
        <x:v>7.779366</x:v>
      </x:c>
      <x:c t="n" s="0">
        <x:v>6.015514</x:v>
      </x:c>
      <x:c t="n" s="0">
        <x:v>5.951405</x:v>
      </x:c>
      <x:c t="n" s="0">
        <x:v>3.300979</x:v>
      </x:c>
      <x:c t="n" s="0">
        <x:v>2.525761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43944.3127662037</x:v>
      </x:c>
      <x:c t="n" s="7">
        <x:v>43944.3127662037</x:v>
      </x:c>
      <x:c t="n" s="0">
        <x:v>52.99948</x:v>
      </x:c>
      <x:c t="n" s="0">
        <x:v>54.20069</x:v>
      </x:c>
      <x:c t="n" s="0">
        <x:v>52.95277</x:v>
      </x:c>
      <x:c t="n" s="0">
        <x:v>61.11536</x:v>
      </x:c>
      <x:c t="n" s="0">
        <x:v>-30.06697</x:v>
      </x:c>
      <x:c t="n" s="0">
        <x:v>-29.16826</x:v>
      </x:c>
      <x:c t="n" s="0">
        <x:v>-23.58767</x:v>
      </x:c>
      <x:c t="n" s="0">
        <x:v>-16.65348</x:v>
      </x:c>
      <x:c t="n" s="0">
        <x:v>-13.16756</x:v>
      </x:c>
      <x:c t="n" s="0">
        <x:v>-10.19315</x:v>
      </x:c>
      <x:c t="n" s="0">
        <x:v>3.079721</x:v>
      </x:c>
      <x:c t="n" s="0">
        <x:v>4.286653</x:v>
      </x:c>
      <x:c t="n" s="0">
        <x:v>10.05712</x:v>
      </x:c>
      <x:c t="n" s="0">
        <x:v>12.72037</x:v>
      </x:c>
      <x:c t="n" s="0">
        <x:v>16.29435</x:v>
      </x:c>
      <x:c t="n" s="0">
        <x:v>17.26919</x:v>
      </x:c>
      <x:c t="n" s="0">
        <x:v>23.7593</x:v>
      </x:c>
      <x:c t="n" s="0">
        <x:v>22.13029</x:v>
      </x:c>
      <x:c t="n" s="0">
        <x:v>19.49609</x:v>
      </x:c>
      <x:c t="n" s="0">
        <x:v>20.50262</x:v>
      </x:c>
      <x:c t="n" s="0">
        <x:v>20.85222</x:v>
      </x:c>
      <x:c t="n" s="0">
        <x:v>19.93641</x:v>
      </x:c>
      <x:c t="n" s="0">
        <x:v>24.651</x:v>
      </x:c>
      <x:c t="n" s="0">
        <x:v>25.2277</x:v>
      </x:c>
      <x:c t="n" s="0">
        <x:v>27.55183</x:v>
      </x:c>
      <x:c t="n" s="0">
        <x:v>26.47131</x:v>
      </x:c>
      <x:c t="n" s="0">
        <x:v>26.07574</x:v>
      </x:c>
      <x:c t="n" s="0">
        <x:v>23.86019</x:v>
      </x:c>
      <x:c t="n" s="0">
        <x:v>22.56769</x:v>
      </x:c>
      <x:c t="n" s="0">
        <x:v>22.26995</x:v>
      </x:c>
      <x:c t="n" s="0">
        <x:v>21.37239</x:v>
      </x:c>
      <x:c t="n" s="0">
        <x:v>53.68586</x:v>
      </x:c>
      <x:c t="n" s="0">
        <x:v>43.58513</x:v>
      </x:c>
      <x:c t="n" s="0">
        <x:v>21.96116</x:v>
      </x:c>
      <x:c t="n" s="0">
        <x:v>11.76236</x:v>
      </x:c>
      <x:c t="n" s="0">
        <x:v>8.661457</x:v>
      </x:c>
      <x:c t="n" s="0">
        <x:v>5.391108</x:v>
      </x:c>
      <x:c t="n" s="0">
        <x:v>6.302241</x:v>
      </x:c>
      <x:c t="n" s="0">
        <x:v>3.351548</x:v>
      </x:c>
      <x:c t="n" s="0">
        <x:v>2.803901</x:v>
      </x:c>
      <x:c t="n" s="0">
        <x:v>-30.06697</x:v>
      </x:c>
      <x:c t="n" s="0">
        <x:v>-27.72723</x:v>
      </x:c>
      <x:c t="n" s="0">
        <x:v>-23.32851</x:v>
      </x:c>
      <x:c t="n" s="0">
        <x:v>-20.1151</x:v>
      </x:c>
      <x:c t="n" s="0">
        <x:v>-10.60977</x:v>
      </x:c>
      <x:c t="n" s="0">
        <x:v>-8.418268</x:v>
      </x:c>
      <x:c t="n" s="0">
        <x:v>4.070755</x:v>
      </x:c>
      <x:c t="n" s="0">
        <x:v>-0.2973635</x:v>
      </x:c>
      <x:c t="n" s="0">
        <x:v>10.23754</x:v>
      </x:c>
      <x:c t="n" s="0">
        <x:v>14.11353</x:v>
      </x:c>
      <x:c t="n" s="0">
        <x:v>13.85285</x:v>
      </x:c>
      <x:c t="n" s="0">
        <x:v>17.34732</x:v>
      </x:c>
      <x:c t="n" s="0">
        <x:v>22.78858</x:v>
      </x:c>
      <x:c t="n" s="0">
        <x:v>16.15048</x:v>
      </x:c>
      <x:c t="n" s="0">
        <x:v>23.55269</x:v>
      </x:c>
      <x:c t="n" s="0">
        <x:v>13.76626</x:v>
      </x:c>
      <x:c t="n" s="0">
        <x:v>16.23557</x:v>
      </x:c>
      <x:c t="n" s="0">
        <x:v>17.61607</x:v>
      </x:c>
      <x:c t="n" s="0">
        <x:v>25.95495</x:v>
      </x:c>
      <x:c t="n" s="0">
        <x:v>25.15364</x:v>
      </x:c>
      <x:c t="n" s="0">
        <x:v>24.12635</x:v>
      </x:c>
      <x:c t="n" s="0">
        <x:v>26.19208</x:v>
      </x:c>
      <x:c t="n" s="0">
        <x:v>24.01223</x:v>
      </x:c>
      <x:c t="n" s="0">
        <x:v>22.85183</x:v>
      </x:c>
      <x:c t="n" s="0">
        <x:v>16.17869</x:v>
      </x:c>
      <x:c t="n" s="0">
        <x:v>21.75893</x:v>
      </x:c>
      <x:c t="n" s="0">
        <x:v>17.67456</x:v>
      </x:c>
      <x:c t="n" s="0">
        <x:v>53.50612</x:v>
      </x:c>
      <x:c t="n" s="0">
        <x:v>45.83012</x:v>
      </x:c>
      <x:c t="n" s="0">
        <x:v>22.3264</x:v>
      </x:c>
      <x:c t="n" s="0">
        <x:v>9.991444</x:v>
      </x:c>
      <x:c t="n" s="0">
        <x:v>7.939759</x:v>
      </x:c>
      <x:c t="n" s="0">
        <x:v>6.135768</x:v>
      </x:c>
      <x:c t="n" s="0">
        <x:v>6.039973</x:v>
      </x:c>
      <x:c t="n" s="0">
        <x:v>3.314429</x:v>
      </x:c>
      <x:c t="n" s="0">
        <x:v>3.187833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43944.3127662037</x:v>
      </x:c>
      <x:c t="n" s="7">
        <x:v>43944.3127662037</x:v>
      </x:c>
      <x:c t="n" s="0">
        <x:v>53.06794</x:v>
      </x:c>
      <x:c t="n" s="0">
        <x:v>58.9719</x:v>
      </x:c>
      <x:c t="n" s="0">
        <x:v>53.97305</x:v>
      </x:c>
      <x:c t="n" s="0">
        <x:v>61.11536</x:v>
      </x:c>
      <x:c t="n" s="0">
        <x:v>-30.06697</x:v>
      </x:c>
      <x:c t="n" s="0">
        <x:v>-29.16826</x:v>
      </x:c>
      <x:c t="n" s="0">
        <x:v>-23.54922</x:v>
      </x:c>
      <x:c t="n" s="0">
        <x:v>-17.01659</x:v>
      </x:c>
      <x:c t="n" s="0">
        <x:v>-12.68672</x:v>
      </x:c>
      <x:c t="n" s="0">
        <x:v>-10.16618</x:v>
      </x:c>
      <x:c t="n" s="0">
        <x:v>3.144724</x:v>
      </x:c>
      <x:c t="n" s="0">
        <x:v>3.850342</x:v>
      </x:c>
      <x:c t="n" s="0">
        <x:v>10.08392</x:v>
      </x:c>
      <x:c t="n" s="0">
        <x:v>12.95375</x:v>
      </x:c>
      <x:c t="n" s="0">
        <x:v>16.01279</x:v>
      </x:c>
      <x:c t="n" s="0">
        <x:v>17.28068</x:v>
      </x:c>
      <x:c t="n" s="0">
        <x:v>23.41507</x:v>
      </x:c>
      <x:c t="n" s="0">
        <x:v>21.6284</x:v>
      </x:c>
      <x:c t="n" s="0">
        <x:v>20.55875</x:v>
      </x:c>
      <x:c t="n" s="0">
        <x:v>19.92047</x:v>
      </x:c>
      <x:c t="n" s="0">
        <x:v>20.52227</x:v>
      </x:c>
      <x:c t="n" s="0">
        <x:v>20.39651</x:v>
      </x:c>
      <x:c t="n" s="0">
        <x:v>24.39004</x:v>
      </x:c>
      <x:c t="n" s="0">
        <x:v>24.93723</x:v>
      </x:c>
      <x:c t="n" s="0">
        <x:v>27.21675</x:v>
      </x:c>
      <x:c t="n" s="0">
        <x:v>26.23221</x:v>
      </x:c>
      <x:c t="n" s="0">
        <x:v>25.94217</x:v>
      </x:c>
      <x:c t="n" s="0">
        <x:v>23.69934</x:v>
      </x:c>
      <x:c t="n" s="0">
        <x:v>22.10968</x:v>
      </x:c>
      <x:c t="n" s="0">
        <x:v>22.09417</x:v>
      </x:c>
      <x:c t="n" s="0">
        <x:v>20.96681</x:v>
      </x:c>
      <x:c t="n" s="0">
        <x:v>53.49807</x:v>
      </x:c>
      <x:c t="n" s="0">
        <x:v>44.05294</x:v>
      </x:c>
      <x:c t="n" s="0">
        <x:v>21.91416</x:v>
      </x:c>
      <x:c t="n" s="0">
        <x:v>11.74516</x:v>
      </x:c>
      <x:c t="n" s="0">
        <x:v>8.603512</x:v>
      </x:c>
      <x:c t="n" s="0">
        <x:v>5.540496</x:v>
      </x:c>
      <x:c t="n" s="0">
        <x:v>6.131781</x:v>
      </x:c>
      <x:c t="n" s="0">
        <x:v>3.268179</x:v>
      </x:c>
      <x:c t="n" s="0">
        <x:v>2.781157</x:v>
      </x:c>
      <x:c t="n" s="0">
        <x:v>-30.06697</x:v>
      </x:c>
      <x:c t="n" s="0">
        <x:v>-27.72723</x:v>
      </x:c>
      <x:c t="n" s="0">
        <x:v>-23.32851</x:v>
      </x:c>
      <x:c t="n" s="0">
        <x:v>-20.1151</x:v>
      </x:c>
      <x:c t="n" s="0">
        <x:v>-10.60977</x:v>
      </x:c>
      <x:c t="n" s="0">
        <x:v>-13.40349</x:v>
      </x:c>
      <x:c t="n" s="0">
        <x:v>2.699404</x:v>
      </x:c>
      <x:c t="n" s="0">
        <x:v>-0.3756493</x:v>
      </x:c>
      <x:c t="n" s="0">
        <x:v>9.981897</x:v>
      </x:c>
      <x:c t="n" s="0">
        <x:v>14.11353</x:v>
      </x:c>
      <x:c t="n" s="0">
        <x:v>14.75122</x:v>
      </x:c>
      <x:c t="n" s="0">
        <x:v>17.34732</x:v>
      </x:c>
      <x:c t="n" s="0">
        <x:v>19.82574</x:v>
      </x:c>
      <x:c t="n" s="0">
        <x:v>17.08351</x:v>
      </x:c>
      <x:c t="n" s="0">
        <x:v>23.3711</x:v>
      </x:c>
      <x:c t="n" s="0">
        <x:v>8.744384</x:v>
      </x:c>
      <x:c t="n" s="0">
        <x:v>18.82099</x:v>
      </x:c>
      <x:c t="n" s="0">
        <x:v>21.18578</x:v>
      </x:c>
      <x:c t="n" s="0">
        <x:v>19.24133</x:v>
      </x:c>
      <x:c t="n" s="0">
        <x:v>23.36724</x:v>
      </x:c>
      <x:c t="n" s="0">
        <x:v>23.76375</x:v>
      </x:c>
      <x:c t="n" s="0">
        <x:v>23.03998</x:v>
      </x:c>
      <x:c t="n" s="0">
        <x:v>26.2828</x:v>
      </x:c>
      <x:c t="n" s="0">
        <x:v>25.85833</x:v>
      </x:c>
      <x:c t="n" s="0">
        <x:v>20.64445</x:v>
      </x:c>
      <x:c t="n" s="0">
        <x:v>22.61744</x:v>
      </x:c>
      <x:c t="n" s="0">
        <x:v>17.54556</x:v>
      </x:c>
      <x:c t="n" s="0">
        <x:v>51.39312</x:v>
      </x:c>
      <x:c t="n" s="0">
        <x:v>44.25684</x:v>
      </x:c>
      <x:c t="n" s="0">
        <x:v>20.75302</x:v>
      </x:c>
      <x:c t="n" s="0">
        <x:v>12.68896</x:v>
      </x:c>
      <x:c t="n" s="0">
        <x:v>8.869416</x:v>
      </x:c>
      <x:c t="n" s="0">
        <x:v>5.348176</x:v>
      </x:c>
      <x:c t="n" s="0">
        <x:v>5.311671</x:v>
      </x:c>
      <x:c t="n" s="0">
        <x:v>2.993754</x:v>
      </x:c>
      <x:c t="n" s="0">
        <x:v>2.525822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43944.3127662037</x:v>
      </x:c>
      <x:c t="n" s="7">
        <x:v>43944.3127662037</x:v>
      </x:c>
      <x:c t="n" s="0">
        <x:v>44.47863</x:v>
      </x:c>
      <x:c t="n" s="0">
        <x:v>54.20069</x:v>
      </x:c>
      <x:c t="n" s="0">
        <x:v>61.00297</x:v>
      </x:c>
      <x:c t="n" s="0">
        <x:v>65.88657</x:v>
      </x:c>
      <x:c t="n" s="0">
        <x:v>-30.06697</x:v>
      </x:c>
      <x:c t="n" s="0">
        <x:v>-29.02216</x:v>
      </x:c>
      <x:c t="n" s="0">
        <x:v>-23.51666</x:v>
      </x:c>
      <x:c t="n" s="0">
        <x:v>-17.35271</x:v>
      </x:c>
      <x:c t="n" s="0">
        <x:v>-12.31441</x:v>
      </x:c>
      <x:c t="n" s="0">
        <x:v>-10.61412</x:v>
      </x:c>
      <x:c t="n" s="0">
        <x:v>3.051597</x:v>
      </x:c>
      <x:c t="n" s="0">
        <x:v>3.43621</x:v>
      </x:c>
      <x:c t="n" s="0">
        <x:v>9.910078</x:v>
      </x:c>
      <x:c t="n" s="0">
        <x:v>13.1436</x:v>
      </x:c>
      <x:c t="n" s="0">
        <x:v>15.94098</x:v>
      </x:c>
      <x:c t="n" s="0">
        <x:v>17.38592</x:v>
      </x:c>
      <x:c t="n" s="0">
        <x:v>23.04303</x:v>
      </x:c>
      <x:c t="n" s="0">
        <x:v>21.26024</x:v>
      </x:c>
      <x:c t="n" s="0">
        <x:v>20.89528</x:v>
      </x:c>
      <x:c t="n" s="0">
        <x:v>19.26772</x:v>
      </x:c>
      <x:c t="n" s="0">
        <x:v>20.13317</x:v>
      </x:c>
      <x:c t="n" s="0">
        <x:v>19.87195</x:v>
      </x:c>
      <x:c t="n" s="0">
        <x:v>24.04646</x:v>
      </x:c>
      <x:c t="n" s="0">
        <x:v>25.13178</x:v>
      </x:c>
      <x:c t="n" s="0">
        <x:v>26.80639</x:v>
      </x:c>
      <x:c t="n" s="0">
        <x:v>25.85905</x:v>
      </x:c>
      <x:c t="n" s="0">
        <x:v>25.65918</x:v>
      </x:c>
      <x:c t="n" s="0">
        <x:v>24.35665</x:v>
      </x:c>
      <x:c t="n" s="0">
        <x:v>22.25355</x:v>
      </x:c>
      <x:c t="n" s="0">
        <x:v>22.13878</x:v>
      </x:c>
      <x:c t="n" s="0">
        <x:v>20.8308</x:v>
      </x:c>
      <x:c t="n" s="0">
        <x:v>53.4252</x:v>
      </x:c>
      <x:c t="n" s="0">
        <x:v>43.81294</x:v>
      </x:c>
      <x:c t="n" s="0">
        <x:v>21.72135</x:v>
      </x:c>
      <x:c t="n" s="0">
        <x:v>11.85536</x:v>
      </x:c>
      <x:c t="n" s="0">
        <x:v>8.739408</x:v>
      </x:c>
      <x:c t="n" s="0">
        <x:v>5.506101</x:v>
      </x:c>
      <x:c t="n" s="0">
        <x:v>5.995622</x:v>
      </x:c>
      <x:c t="n" s="0">
        <x:v>3.1975</x:v>
      </x:c>
      <x:c t="n" s="0">
        <x:v>2.809814</x:v>
      </x:c>
      <x:c t="n" s="0">
        <x:v>-30.06697</x:v>
      </x:c>
      <x:c t="n" s="0">
        <x:v>-27.72723</x:v>
      </x:c>
      <x:c t="n" s="0">
        <x:v>-23.32851</x:v>
      </x:c>
      <x:c t="n" s="0">
        <x:v>-20.1151</x:v>
      </x:c>
      <x:c t="n" s="0">
        <x:v>-10.60977</x:v>
      </x:c>
      <x:c t="n" s="0">
        <x:v>-14.99843</x:v>
      </x:c>
      <x:c t="n" s="0">
        <x:v>2.462702</x:v>
      </x:c>
      <x:c t="n" s="0">
        <x:v>-0.3869487</x:v>
      </x:c>
      <x:c t="n" s="0">
        <x:v>7.583054</x:v>
      </x:c>
      <x:c t="n" s="0">
        <x:v>14.1837</x:v>
      </x:c>
      <x:c t="n" s="0">
        <x:v>15.49522</x:v>
      </x:c>
      <x:c t="n" s="0">
        <x:v>18.88621</x:v>
      </x:c>
      <x:c t="n" s="0">
        <x:v>19.82574</x:v>
      </x:c>
      <x:c t="n" s="0">
        <x:v>18.29651</x:v>
      </x:c>
      <x:c t="n" s="0">
        <x:v>22.46747</x:v>
      </x:c>
      <x:c t="n" s="0">
        <x:v>9.2416</x:v>
      </x:c>
      <x:c t="n" s="0">
        <x:v>14.23529</x:v>
      </x:c>
      <x:c t="n" s="0">
        <x:v>14.70388</x:v>
      </x:c>
      <x:c t="n" s="0">
        <x:v>22.29386</x:v>
      </x:c>
      <x:c t="n" s="0">
        <x:v>26.17114</x:v>
      </x:c>
      <x:c t="n" s="0">
        <x:v>24.08652</x:v>
      </x:c>
      <x:c t="n" s="0">
        <x:v>22.38022</x:v>
      </x:c>
      <x:c t="n" s="0">
        <x:v>24.83178</x:v>
      </x:c>
      <x:c t="n" s="0">
        <x:v>25.58533</x:v>
      </x:c>
      <x:c t="n" s="0">
        <x:v>26.03124</x:v>
      </x:c>
      <x:c t="n" s="0">
        <x:v>20.53935</x:v>
      </x:c>
      <x:c t="n" s="0">
        <x:v>19.33145</x:v>
      </x:c>
      <x:c t="n" s="0">
        <x:v>52.14049</x:v>
      </x:c>
      <x:c t="n" s="0">
        <x:v>41.05896</x:v>
      </x:c>
      <x:c t="n" s="0">
        <x:v>20.48112</x:v>
      </x:c>
      <x:c t="n" s="0">
        <x:v>11.72627</x:v>
      </x:c>
      <x:c t="n" s="0">
        <x:v>9.535734</x:v>
      </x:c>
      <x:c t="n" s="0">
        <x:v>5.179777</x:v>
      </x:c>
      <x:c t="n" s="0">
        <x:v>5.850515</x:v>
      </x:c>
      <x:c t="n" s="0">
        <x:v>2.87282</x:v>
      </x:c>
      <x:c t="n" s="0">
        <x:v>2.730938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43944.3127662037</x:v>
      </x:c>
      <x:c t="n" s="7">
        <x:v>43944.3127662037</x:v>
      </x:c>
      <x:c t="n" s="0">
        <x:v>38.80364</x:v>
      </x:c>
      <x:c t="n" s="0">
        <x:v>54.20069</x:v>
      </x:c>
      <x:c t="n" s="0">
        <x:v>58.76799</x:v>
      </x:c>
      <x:c t="n" s="0">
        <x:v>64.96886</x:v>
      </x:c>
      <x:c t="n" s="0">
        <x:v>-30.06697</x:v>
      </x:c>
      <x:c t="n" s="0">
        <x:v>-28.76431</x:v>
      </x:c>
      <x:c t="n" s="0">
        <x:v>-23.54358</x:v>
      </x:c>
      <x:c t="n" s="0">
        <x:v>-17.68331</x:v>
      </x:c>
      <x:c t="n" s="0">
        <x:v>-12.0199</x:v>
      </x:c>
      <x:c t="n" s="0">
        <x:v>-11.03703</x:v>
      </x:c>
      <x:c t="n" s="0">
        <x:v>2.970452</x:v>
      </x:c>
      <x:c t="n" s="0">
        <x:v>3.081763</x:v>
      </x:c>
      <x:c t="n" s="0">
        <x:v>9.638804</x:v>
      </x:c>
      <x:c t="n" s="0">
        <x:v>13.32866</x:v>
      </x:c>
      <x:c t="n" s="0">
        <x:v>15.87869</x:v>
      </x:c>
      <x:c t="n" s="0">
        <x:v>17.72314</x:v>
      </x:c>
      <x:c t="n" s="0">
        <x:v>23.113</x:v>
      </x:c>
      <x:c t="n" s="0">
        <x:v>21.2038</x:v>
      </x:c>
      <x:c t="n" s="0">
        <x:v>20.75443</x:v>
      </x:c>
      <x:c t="n" s="0">
        <x:v>18.68239</x:v>
      </x:c>
      <x:c t="n" s="0">
        <x:v>19.64468</x:v>
      </x:c>
      <x:c t="n" s="0">
        <x:v>19.93149</x:v>
      </x:c>
      <x:c t="n" s="0">
        <x:v>23.78741</x:v>
      </x:c>
      <x:c t="n" s="0">
        <x:v>24.97539</x:v>
      </x:c>
      <x:c t="n" s="0">
        <x:v>26.38924</x:v>
      </x:c>
      <x:c t="n" s="0">
        <x:v>25.54884</x:v>
      </x:c>
      <x:c t="n" s="0">
        <x:v>25.68135</x:v>
      </x:c>
      <x:c t="n" s="0">
        <x:v>24.59957</x:v>
      </x:c>
      <x:c t="n" s="0">
        <x:v>22.90921</x:v>
      </x:c>
      <x:c t="n" s="0">
        <x:v>22.31046</x:v>
      </x:c>
      <x:c t="n" s="0">
        <x:v>20.32719</x:v>
      </x:c>
      <x:c t="n" s="0">
        <x:v>52.83402</x:v>
      </x:c>
      <x:c t="n" s="0">
        <x:v>43.18403</x:v>
      </x:c>
      <x:c t="n" s="0">
        <x:v>21.53918</x:v>
      </x:c>
      <x:c t="n" s="0">
        <x:v>11.67653</x:v>
      </x:c>
      <x:c t="n" s="0">
        <x:v>8.692581</x:v>
      </x:c>
      <x:c t="n" s="0">
        <x:v>5.394757</x:v>
      </x:c>
      <x:c t="n" s="0">
        <x:v>5.961975</x:v>
      </x:c>
      <x:c t="n" s="0">
        <x:v>3.23718</x:v>
      </x:c>
      <x:c t="n" s="0">
        <x:v>2.818647</x:v>
      </x:c>
      <x:c t="n" s="0">
        <x:v>-30.06697</x:v>
      </x:c>
      <x:c t="n" s="0">
        <x:v>-26.72993</x:v>
      </x:c>
      <x:c t="n" s="0">
        <x:v>-25.44622</x:v>
      </x:c>
      <x:c t="n" s="0">
        <x:v>-21.52143</x:v>
      </x:c>
      <x:c t="n" s="0">
        <x:v>-10.60977</x:v>
      </x:c>
      <x:c t="n" s="0">
        <x:v>-14.99843</x:v>
      </x:c>
      <x:c t="n" s="0">
        <x:v>2.462702</x:v>
      </x:c>
      <x:c t="n" s="0">
        <x:v>1.504964</x:v>
      </x:c>
      <x:c t="n" s="0">
        <x:v>7.583054</x:v>
      </x:c>
      <x:c t="n" s="0">
        <x:v>14.29818</x:v>
      </x:c>
      <x:c t="n" s="0">
        <x:v>15.49522</x:v>
      </x:c>
      <x:c t="n" s="0">
        <x:v>19.29798</x:v>
      </x:c>
      <x:c t="n" s="0">
        <x:v>25.34156</x:v>
      </x:c>
      <x:c t="n" s="0">
        <x:v>25.06722</x:v>
      </x:c>
      <x:c t="n" s="0">
        <x:v>13.35715</x:v>
      </x:c>
      <x:c t="n" s="0">
        <x:v>20.63152</x:v>
      </x:c>
      <x:c t="n" s="0">
        <x:v>16.40249</x:v>
      </x:c>
      <x:c t="n" s="0">
        <x:v>22.39979</x:v>
      </x:c>
      <x:c t="n" s="0">
        <x:v>24.9464</x:v>
      </x:c>
      <x:c t="n" s="0">
        <x:v>23.1278</x:v>
      </x:c>
      <x:c t="n" s="0">
        <x:v>24.13042</x:v>
      </x:c>
      <x:c t="n" s="0">
        <x:v>23.50294</x:v>
      </x:c>
      <x:c t="n" s="0">
        <x:v>26.6196</x:v>
      </x:c>
      <x:c t="n" s="0">
        <x:v>24.4593</x:v>
      </x:c>
      <x:c t="n" s="0">
        <x:v>26.3349</x:v>
      </x:c>
      <x:c t="n" s="0">
        <x:v>23.17796</x:v>
      </x:c>
      <x:c t="n" s="0">
        <x:v>18.5874</x:v>
      </x:c>
      <x:c t="n" s="0">
        <x:v>36.10327</x:v>
      </x:c>
      <x:c t="n" s="0">
        <x:v>27.56415</x:v>
      </x:c>
      <x:c t="n" s="0">
        <x:v>19.85282</x:v>
      </x:c>
      <x:c t="n" s="0">
        <x:v>9.393598</x:v>
      </x:c>
      <x:c t="n" s="0">
        <x:v>7.209326</x:v>
      </x:c>
      <x:c t="n" s="0">
        <x:v>4.637274</x:v>
      </x:c>
      <x:c t="n" s="0">
        <x:v>5.653024</x:v>
      </x:c>
      <x:c t="n" s="0">
        <x:v>2.241755</x:v>
      </x:c>
      <x:c t="n" s="0">
        <x:v>2.720894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43944.3127662037</x:v>
      </x:c>
      <x:c t="n" s="7">
        <x:v>43944.3127662037</x:v>
      </x:c>
      <x:c t="n" s="0">
        <x:v>38.14121</x:v>
      </x:c>
      <x:c t="n" s="0">
        <x:v>54.20069</x:v>
      </x:c>
      <x:c t="n" s="0">
        <x:v>55.96033</x:v>
      </x:c>
      <x:c t="n" s="0">
        <x:v>64.42529</x:v>
      </x:c>
      <x:c t="n" s="0">
        <x:v>-30.06697</x:v>
      </x:c>
      <x:c t="n" s="0">
        <x:v>-28.28927</x:v>
      </x:c>
      <x:c t="n" s="0">
        <x:v>-23.94083</x:v>
      </x:c>
      <x:c t="n" s="0">
        <x:v>-18.1386</x:v>
      </x:c>
      <x:c t="n" s="0">
        <x:v>-11.7833</x:v>
      </x:c>
      <x:c t="n" s="0">
        <x:v>-11.43397</x:v>
      </x:c>
      <x:c t="n" s="0">
        <x:v>2.899931</x:v>
      </x:c>
      <x:c t="n" s="0">
        <x:v>2.981013</x:v>
      </x:c>
      <x:c t="n" s="0">
        <x:v>9.392909</x:v>
      </x:c>
      <x:c t="n" s="0">
        <x:v>13.4844</x:v>
      </x:c>
      <x:c t="n" s="0">
        <x:v>15.82478</x:v>
      </x:c>
      <x:c t="n" s="0">
        <x:v>17.99176</x:v>
      </x:c>
      <x:c t="n" s="0">
        <x:v>23.51856</x:v>
      </x:c>
      <x:c t="n" s="0">
        <x:v>22.59534</x:v>
      </x:c>
      <x:c t="n" s="0">
        <x:v>20.20096</x:v>
      </x:c>
      <x:c t="n" s="0">
        <x:v>19.78355</x:v>
      </x:c>
      <x:c t="n" s="0">
        <x:v>19.51774</x:v>
      </x:c>
      <x:c t="n" s="0">
        <x:v>20.56722</x:v>
      </x:c>
      <x:c t="n" s="0">
        <x:v>24.2533</x:v>
      </x:c>
      <x:c t="n" s="0">
        <x:v>24.84108</x:v>
      </x:c>
      <x:c t="n" s="0">
        <x:v>26.41954</x:v>
      </x:c>
      <x:c t="n" s="0">
        <x:v>25.35485</x:v>
      </x:c>
      <x:c t="n" s="0">
        <x:v>25.76536</x:v>
      </x:c>
      <x:c t="n" s="0">
        <x:v>24.49234</x:v>
      </x:c>
      <x:c t="n" s="0">
        <x:v>23.77828</x:v>
      </x:c>
      <x:c t="n" s="0">
        <x:v>22.36406</x:v>
      </x:c>
      <x:c t="n" s="0">
        <x:v>20.30556</x:v>
      </x:c>
      <x:c t="n" s="0">
        <x:v>52.15743</x:v>
      </x:c>
      <x:c t="n" s="0">
        <x:v>42.51086</x:v>
      </x:c>
      <x:c t="n" s="0">
        <x:v>21.4039</x:v>
      </x:c>
      <x:c t="n" s="0">
        <x:v>11.48683</x:v>
      </x:c>
      <x:c t="n" s="0">
        <x:v>8.44641</x:v>
      </x:c>
      <x:c t="n" s="0">
        <x:v>5.352619</x:v>
      </x:c>
      <x:c t="n" s="0">
        <x:v>5.885453</x:v>
      </x:c>
      <x:c t="n" s="0">
        <x:v>3.313964</x:v>
      </x:c>
      <x:c t="n" s="0">
        <x:v>2.812795</x:v>
      </x:c>
      <x:c t="n" s="0">
        <x:v>-30.06697</x:v>
      </x:c>
      <x:c t="n" s="0">
        <x:v>-26.22572</x:v>
      </x:c>
      <x:c t="n" s="0">
        <x:v>-27.50178</x:v>
      </x:c>
      <x:c t="n" s="0">
        <x:v>-22.65335</x:v>
      </x:c>
      <x:c t="n" s="0">
        <x:v>-10.60977</x:v>
      </x:c>
      <x:c t="n" s="0">
        <x:v>-14.99843</x:v>
      </x:c>
      <x:c t="n" s="0">
        <x:v>2.462702</x:v>
      </x:c>
      <x:c t="n" s="0">
        <x:v>2.339579</x:v>
      </x:c>
      <x:c t="n" s="0">
        <x:v>7.583054</x:v>
      </x:c>
      <x:c t="n" s="0">
        <x:v>14.29818</x:v>
      </x:c>
      <x:c t="n" s="0">
        <x:v>15.49522</x:v>
      </x:c>
      <x:c t="n" s="0">
        <x:v>19.29798</x:v>
      </x:c>
      <x:c t="n" s="0">
        <x:v>25.34156</x:v>
      </x:c>
      <x:c t="n" s="0">
        <x:v>26.75159</x:v>
      </x:c>
      <x:c t="n" s="0">
        <x:v>13.15396</x:v>
      </x:c>
      <x:c t="n" s="0">
        <x:v>22.3357</x:v>
      </x:c>
      <x:c t="n" s="0">
        <x:v>18.43108</x:v>
      </x:c>
      <x:c t="n" s="0">
        <x:v>23.70938</x:v>
      </x:c>
      <x:c t="n" s="0">
        <x:v>24.77414</x:v>
      </x:c>
      <x:c t="n" s="0">
        <x:v>25.87412</x:v>
      </x:c>
      <x:c t="n" s="0">
        <x:v>26.68566</x:v>
      </x:c>
      <x:c t="n" s="0">
        <x:v>28.65869</x:v>
      </x:c>
      <x:c t="n" s="0">
        <x:v>25.77875</x:v>
      </x:c>
      <x:c t="n" s="0">
        <x:v>27.54338</x:v>
      </x:c>
      <x:c t="n" s="0">
        <x:v>26.5036</x:v>
      </x:c>
      <x:c t="n" s="0">
        <x:v>22.95261</x:v>
      </x:c>
      <x:c t="n" s="0">
        <x:v>19.07553</x:v>
      </x:c>
      <x:c t="n" s="0">
        <x:v>31.5678</x:v>
      </x:c>
      <x:c t="n" s="0">
        <x:v>23.43456</x:v>
      </x:c>
      <x:c t="n" s="0">
        <x:v>21.9601</x:v>
      </x:c>
      <x:c t="n" s="0">
        <x:v>10.38032</x:v>
      </x:c>
      <x:c t="n" s="0">
        <x:v>6.662044</x:v>
      </x:c>
      <x:c t="n" s="0">
        <x:v>4.678482</x:v>
      </x:c>
      <x:c t="n" s="0">
        <x:v>4.572942</x:v>
      </x:c>
      <x:c t="n" s="0">
        <x:v>4.517275</x:v>
      </x:c>
      <x:c t="n" s="0">
        <x:v>3.206258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43944.3127662037</x:v>
      </x:c>
      <x:c t="n" s="7">
        <x:v>43944.3127662037</x:v>
      </x:c>
      <x:c t="n" s="0">
        <x:v>37.54701</x:v>
      </x:c>
      <x:c t="n" s="0">
        <x:v>54.20069</x:v>
      </x:c>
      <x:c t="n" s="0">
        <x:v>51.86642</x:v>
      </x:c>
      <x:c t="n" s="0">
        <x:v>61.69528</x:v>
      </x:c>
      <x:c t="n" s="0">
        <x:v>-30.06697</x:v>
      </x:c>
      <x:c t="n" s="0">
        <x:v>-27.92092</x:v>
      </x:c>
      <x:c t="n" s="0">
        <x:v>-24.31147</x:v>
      </x:c>
      <x:c t="n" s="0">
        <x:v>-18.56915</x:v>
      </x:c>
      <x:c t="n" s="0">
        <x:v>-11.65833</x:v>
      </x:c>
      <x:c t="n" s="0">
        <x:v>-11.8043</x:v>
      </x:c>
      <x:c t="n" s="0">
        <x:v>2.649199</x:v>
      </x:c>
      <x:c t="n" s="0">
        <x:v>2.89308</x:v>
      </x:c>
      <x:c t="n" s="0">
        <x:v>9.052402</x:v>
      </x:c>
      <x:c t="n" s="0">
        <x:v>13.55905</x:v>
      </x:c>
      <x:c t="n" s="0">
        <x:v>16.3658</x:v>
      </x:c>
      <x:c t="n" s="0">
        <x:v>18.2114</x:v>
      </x:c>
      <x:c t="n" s="0">
        <x:v>23.81727</x:v>
      </x:c>
      <x:c t="n" s="0">
        <x:v>23.16851</x:v>
      </x:c>
      <x:c t="n" s="0">
        <x:v>19.65569</x:v>
      </x:c>
      <x:c t="n" s="0">
        <x:v>19.85122</x:v>
      </x:c>
      <x:c t="n" s="0">
        <x:v>19.19123</x:v>
      </x:c>
      <x:c t="n" s="0">
        <x:v>21.17022</x:v>
      </x:c>
      <x:c t="n" s="0">
        <x:v>24.32535</x:v>
      </x:c>
      <x:c t="n" s="0">
        <x:v>25.26233</x:v>
      </x:c>
      <x:c t="n" s="0">
        <x:v>26.60497</x:v>
      </x:c>
      <x:c t="n" s="0">
        <x:v>26.18087</x:v>
      </x:c>
      <x:c t="n" s="0">
        <x:v>26.26274</x:v>
      </x:c>
      <x:c t="n" s="0">
        <x:v>25.07543</x:v>
      </x:c>
      <x:c t="n" s="0">
        <x:v>24.18515</x:v>
      </x:c>
      <x:c t="n" s="0">
        <x:v>22.13708</x:v>
      </x:c>
      <x:c t="n" s="0">
        <x:v>19.98384</x:v>
      </x:c>
      <x:c t="n" s="0">
        <x:v>51.47894</x:v>
      </x:c>
      <x:c t="n" s="0">
        <x:v>41.83631</x:v>
      </x:c>
      <x:c t="n" s="0">
        <x:v>21.52488</x:v>
      </x:c>
      <x:c t="n" s="0">
        <x:v>11.30318</x:v>
      </x:c>
      <x:c t="n" s="0">
        <x:v>8.284412</x:v>
      </x:c>
      <x:c t="n" s="0">
        <x:v>5.069322</x:v>
      </x:c>
      <x:c t="n" s="0">
        <x:v>5.766998</x:v>
      </x:c>
      <x:c t="n" s="0">
        <x:v>3.331335</x:v>
      </x:c>
      <x:c t="n" s="0">
        <x:v>2.828128</x:v>
      </x:c>
      <x:c t="n" s="0">
        <x:v>-30.06697</x:v>
      </x:c>
      <x:c t="n" s="0">
        <x:v>-26.22572</x:v>
      </x:c>
      <x:c t="n" s="0">
        <x:v>-27.50178</x:v>
      </x:c>
      <x:c t="n" s="0">
        <x:v>-22.65335</x:v>
      </x:c>
      <x:c t="n" s="0">
        <x:v>-11.37657</x:v>
      </x:c>
      <x:c t="n" s="0">
        <x:v>-14.99843</x:v>
      </x:c>
      <x:c t="n" s="0">
        <x:v>-1.670951</x:v>
      </x:c>
      <x:c t="n" s="0">
        <x:v>2.339579</x:v>
      </x:c>
      <x:c t="n" s="0">
        <x:v>4.457383</x:v>
      </x:c>
      <x:c t="n" s="0">
        <x:v>12.50525</x:v>
      </x:c>
      <x:c t="n" s="0">
        <x:v>20.32144</x:v>
      </x:c>
      <x:c t="n" s="0">
        <x:v>19.36451</x:v>
      </x:c>
      <x:c t="n" s="0">
        <x:v>25.12134</x:v>
      </x:c>
      <x:c t="n" s="0">
        <x:v>23.33941</x:v>
      </x:c>
      <x:c t="n" s="0">
        <x:v>13.02733</x:v>
      </x:c>
      <x:c t="n" s="0">
        <x:v>20.40424</x:v>
      </x:c>
      <x:c t="n" s="0">
        <x:v>19.84534</x:v>
      </x:c>
      <x:c t="n" s="0">
        <x:v>24.82436</x:v>
      </x:c>
      <x:c t="n" s="0">
        <x:v>26.18025</x:v>
      </x:c>
      <x:c t="n" s="0">
        <x:v>26.06909</x:v>
      </x:c>
      <x:c t="n" s="0">
        <x:v>26.13016</x:v>
      </x:c>
      <x:c t="n" s="0">
        <x:v>27.42571</x:v>
      </x:c>
      <x:c t="n" s="0">
        <x:v>26.8357</x:v>
      </x:c>
      <x:c t="n" s="0">
        <x:v>26.04594</x:v>
      </x:c>
      <x:c t="n" s="0">
        <x:v>23.5047</x:v>
      </x:c>
      <x:c t="n" s="0">
        <x:v>20.53801</x:v>
      </x:c>
      <x:c t="n" s="0">
        <x:v>17.75814</x:v>
      </x:c>
      <x:c t="n" s="0">
        <x:v>29.8425</x:v>
      </x:c>
      <x:c t="n" s="0">
        <x:v>22.70895</x:v>
      </x:c>
      <x:c t="n" s="0">
        <x:v>21.31659</x:v>
      </x:c>
      <x:c t="n" s="0">
        <x:v>9.319121</x:v>
      </x:c>
      <x:c t="n" s="0">
        <x:v>7.600232</x:v>
      </x:c>
      <x:c t="n" s="0">
        <x:v>4.248271</x:v>
      </x:c>
      <x:c t="n" s="0">
        <x:v>5.69364</x:v>
      </x:c>
      <x:c t="n" s="0">
        <x:v>3.127942</x:v>
      </x:c>
      <x:c t="n" s="0">
        <x:v>2.624221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43944.3127662037</x:v>
      </x:c>
      <x:c t="n" s="7">
        <x:v>43944.3127662037</x:v>
      </x:c>
      <x:c t="n" s="0">
        <x:v>51.06535</x:v>
      </x:c>
      <x:c t="n" s="0">
        <x:v>61.19039</x:v>
      </x:c>
      <x:c t="n" s="0">
        <x:v>56.57511</x:v>
      </x:c>
      <x:c t="n" s="0">
        <x:v>64.96886</x:v>
      </x:c>
      <x:c t="n" s="0">
        <x:v>-30.06697</x:v>
      </x:c>
      <x:c t="n" s="0">
        <x:v>-27.62889</x:v>
      </x:c>
      <x:c t="n" s="0">
        <x:v>-24.65509</x:v>
      </x:c>
      <x:c t="n" s="0">
        <x:v>-18.97398</x:v>
      </x:c>
      <x:c t="n" s="0">
        <x:v>-11.61607</x:v>
      </x:c>
      <x:c t="n" s="0">
        <x:v>-12.14767</x:v>
      </x:c>
      <x:c t="n" s="0">
        <x:v>2.230095</x:v>
      </x:c>
      <x:c t="n" s="0">
        <x:v>2.816548</x:v>
      </x:c>
      <x:c t="n" s="0">
        <x:v>8.617434</x:v>
      </x:c>
      <x:c t="n" s="0">
        <x:v>13.25986</x:v>
      </x:c>
      <x:c t="n" s="0">
        <x:v>17.21861</x:v>
      </x:c>
      <x:c t="n" s="0">
        <x:v>18.40725</x:v>
      </x:c>
      <x:c t="n" s="0">
        <x:v>24.02776</x:v>
      </x:c>
      <x:c t="n" s="0">
        <x:v>23.0806</x:v>
      </x:c>
      <x:c t="n" s="0">
        <x:v>19.36659</x:v>
      </x:c>
      <x:c t="n" s="0">
        <x:v>20.18699</x:v>
      </x:c>
      <x:c t="n" s="0">
        <x:v>19.66096</x:v>
      </x:c>
      <x:c t="n" s="0">
        <x:v>22.2583</x:v>
      </x:c>
      <x:c t="n" s="0">
        <x:v>24.69873</x:v>
      </x:c>
      <x:c t="n" s="0">
        <x:v>25.06878</x:v>
      </x:c>
      <x:c t="n" s="0">
        <x:v>26.42711</x:v>
      </x:c>
      <x:c t="n" s="0">
        <x:v>26.2345</x:v>
      </x:c>
      <x:c t="n" s="0">
        <x:v>25.83509</x:v>
      </x:c>
      <x:c t="n" s="0">
        <x:v>26.39953</x:v>
      </x:c>
      <x:c t="n" s="0">
        <x:v>23.88227</x:v>
      </x:c>
      <x:c t="n" s="0">
        <x:v>21.97952</x:v>
      </x:c>
      <x:c t="n" s="0">
        <x:v>20.40639</x:v>
      </x:c>
      <x:c t="n" s="0">
        <x:v>50.79486</x:v>
      </x:c>
      <x:c t="n" s="0">
        <x:v>41.15664</x:v>
      </x:c>
      <x:c t="n" s="0">
        <x:v>23.45738</x:v>
      </x:c>
      <x:c t="n" s="0">
        <x:v>11.14486</x:v>
      </x:c>
      <x:c t="n" s="0">
        <x:v>8.190071</x:v>
      </x:c>
      <x:c t="n" s="0">
        <x:v>5.088511</x:v>
      </x:c>
      <x:c t="n" s="0">
        <x:v>5.741836</x:v>
      </x:c>
      <x:c t="n" s="0">
        <x:v>3.294745</x:v>
      </x:c>
      <x:c t="n" s="0">
        <x:v>2.80017</x:v>
      </x:c>
      <x:c t="n" s="0">
        <x:v>-30.06697</x:v>
      </x:c>
      <x:c t="n" s="0">
        <x:v>-26.22572</x:v>
      </x:c>
      <x:c t="n" s="0">
        <x:v>-27.50178</x:v>
      </x:c>
      <x:c t="n" s="0">
        <x:v>-22.65335</x:v>
      </x:c>
      <x:c t="n" s="0">
        <x:v>-11.37657</x:v>
      </x:c>
      <x:c t="n" s="0">
        <x:v>-14.99843</x:v>
      </x:c>
      <x:c t="n" s="0">
        <x:v>-1.670951</x:v>
      </x:c>
      <x:c t="n" s="0">
        <x:v>-0.4018265</x:v>
      </x:c>
      <x:c t="n" s="0">
        <x:v>4.457383</x:v>
      </x:c>
      <x:c t="n" s="0">
        <x:v>10.91472</x:v>
      </x:c>
      <x:c t="n" s="0">
        <x:v>20.32144</x:v>
      </x:c>
      <x:c t="n" s="0">
        <x:v>19.40395</x:v>
      </x:c>
      <x:c t="n" s="0">
        <x:v>25.08894</x:v>
      </x:c>
      <x:c t="n" s="0">
        <x:v>22.12405</x:v>
      </x:c>
      <x:c t="n" s="0">
        <x:v>19.07286</x:v>
      </x:c>
      <x:c t="n" s="0">
        <x:v>22.01336</x:v>
      </x:c>
      <x:c t="n" s="0">
        <x:v>21.05331</x:v>
      </x:c>
      <x:c t="n" s="0">
        <x:v>24.2753</x:v>
      </x:c>
      <x:c t="n" s="0">
        <x:v>25.82113</x:v>
      </x:c>
      <x:c t="n" s="0">
        <x:v>23.40174</x:v>
      </x:c>
      <x:c t="n" s="0">
        <x:v>29.95219</x:v>
      </x:c>
      <x:c t="n" s="0">
        <x:v>24.19442</x:v>
      </x:c>
      <x:c t="n" s="0">
        <x:v>26.51793</x:v>
      </x:c>
      <x:c t="n" s="0">
        <x:v>29.95578</x:v>
      </x:c>
      <x:c t="n" s="0">
        <x:v>20.07104</x:v>
      </x:c>
      <x:c t="n" s="0">
        <x:v>20.46363</x:v>
      </x:c>
      <x:c t="n" s="0">
        <x:v>24.28818</x:v>
      </x:c>
      <x:c t="n" s="0">
        <x:v>22.81786</x:v>
      </x:c>
      <x:c t="n" s="0">
        <x:v>20.86025</x:v>
      </x:c>
      <x:c t="n" s="0">
        <x:v>34.83445</x:v>
      </x:c>
      <x:c t="n" s="0">
        <x:v>11.60027</x:v>
      </x:c>
      <x:c t="n" s="0">
        <x:v>8.534067</x:v>
      </x:c>
      <x:c t="n" s="0">
        <x:v>5.454964</x:v>
      </x:c>
      <x:c t="n" s="0">
        <x:v>5.837045</x:v>
      </x:c>
      <x:c t="n" s="0">
        <x:v>2.549244</x:v>
      </x:c>
      <x:c t="n" s="0">
        <x:v>2.362732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43944.3127662037</x:v>
      </x:c>
      <x:c t="n" s="7">
        <x:v>43944.3127662037</x:v>
      </x:c>
      <x:c t="n" s="0">
        <x:v>57.0995</x:v>
      </x:c>
      <x:c t="n" s="0">
        <x:v>64.61462</x:v>
      </x:c>
      <x:c t="n" s="0">
        <x:v>58.80703</x:v>
      </x:c>
      <x:c t="n" s="0">
        <x:v>67.71588</x:v>
      </x:c>
      <x:c t="n" s="0">
        <x:v>-30.06697</x:v>
      </x:c>
      <x:c t="n" s="0">
        <x:v>-27.39453</x:v>
      </x:c>
      <x:c t="n" s="0">
        <x:v>-24.97173</x:v>
      </x:c>
      <x:c t="n" s="0">
        <x:v>-19.35237</x:v>
      </x:c>
      <x:c t="n" s="0">
        <x:v>-11.58029</x:v>
      </x:c>
      <x:c t="n" s="0">
        <x:v>-11.96759</x:v>
      </x:c>
      <x:c t="n" s="0">
        <x:v>1.837072</x:v>
      </x:c>
      <x:c t="n" s="0">
        <x:v>2.173524</x:v>
      </x:c>
      <x:c t="n" s="0">
        <x:v>8.346037</x:v>
      </x:c>
      <x:c t="n" s="0">
        <x:v>12.98694</x:v>
      </x:c>
      <x:c t="n" s="0">
        <x:v>17.83412</x:v>
      </x:c>
      <x:c t="n" s="0">
        <x:v>18.56779</x:v>
      </x:c>
      <x:c t="n" s="0">
        <x:v>24.19978</x:v>
      </x:c>
      <x:c t="n" s="0">
        <x:v>22.73681</x:v>
      </x:c>
      <x:c t="n" s="0">
        <x:v>19.48295</x:v>
      </x:c>
      <x:c t="n" s="0">
        <x:v>20.28553</x:v>
      </x:c>
      <x:c t="n" s="0">
        <x:v>19.7107</x:v>
      </x:c>
      <x:c t="n" s="0">
        <x:v>22.14694</x:v>
      </x:c>
      <x:c t="n" s="0">
        <x:v>24.59551</x:v>
      </x:c>
      <x:c t="n" s="0">
        <x:v>24.90093</x:v>
      </x:c>
      <x:c t="n" s="0">
        <x:v>27.99193</x:v>
      </x:c>
      <x:c t="n" s="0">
        <x:v>25.88191</x:v>
      </x:c>
      <x:c t="n" s="0">
        <x:v>26.22874</x:v>
      </x:c>
      <x:c t="n" s="0">
        <x:v>26.03993</x:v>
      </x:c>
      <x:c t="n" s="0">
        <x:v>23.61408</x:v>
      </x:c>
      <x:c t="n" s="0">
        <x:v>21.73178</x:v>
      </x:c>
      <x:c t="n" s="0">
        <x:v>21.08038</x:v>
      </x:c>
      <x:c t="n" s="0">
        <x:v>50.11039</x:v>
      </x:c>
      <x:c t="n" s="0">
        <x:v>44.04025</x:v>
      </x:c>
      <x:c t="n" s="0">
        <x:v>39.65363</x:v>
      </x:c>
      <x:c t="n" s="0">
        <x:v>11.34447</x:v>
      </x:c>
      <x:c t="n" s="0">
        <x:v>8.565475</x:v>
      </x:c>
      <x:c t="n" s="0">
        <x:v>5.222144</x:v>
      </x:c>
      <x:c t="n" s="0">
        <x:v>5.646611</x:v>
      </x:c>
      <x:c t="n" s="0">
        <x:v>3.24989</x:v>
      </x:c>
      <x:c t="n" s="0">
        <x:v>2.796509</x:v>
      </x:c>
      <x:c t="n" s="0">
        <x:v>-30.06697</x:v>
      </x:c>
      <x:c t="n" s="0">
        <x:v>-26.22572</x:v>
      </x:c>
      <x:c t="n" s="0">
        <x:v>-27.50178</x:v>
      </x:c>
      <x:c t="n" s="0">
        <x:v>-22.65335</x:v>
      </x:c>
      <x:c t="n" s="0">
        <x:v>-11.37657</x:v>
      </x:c>
      <x:c t="n" s="0">
        <x:v>-5.996733</x:v>
      </x:c>
      <x:c t="n" s="0">
        <x:v>-1.670951</x:v>
      </x:c>
      <x:c t="n" s="0">
        <x:v>-9.607309</x:v>
      </x:c>
      <x:c t="n" s="0">
        <x:v>9.836459</x:v>
      </x:c>
      <x:c t="n" s="0">
        <x:v>10.91472</x:v>
      </x:c>
      <x:c t="n" s="0">
        <x:v>20.32144</x:v>
      </x:c>
      <x:c t="n" s="0">
        <x:v>19.40395</x:v>
      </x:c>
      <x:c t="n" s="0">
        <x:v>23.13439</x:v>
      </x:c>
      <x:c t="n" s="0">
        <x:v>17.16135</x:v>
      </x:c>
      <x:c t="n" s="0">
        <x:v>22.60749</x:v>
      </x:c>
      <x:c t="n" s="0">
        <x:v>19.7568</x:v>
      </x:c>
      <x:c t="n" s="0">
        <x:v>17.46187</x:v>
      </x:c>
      <x:c t="n" s="0">
        <x:v>19.79831</x:v>
      </x:c>
      <x:c t="n" s="0">
        <x:v>23.88043</x:v>
      </x:c>
      <x:c t="n" s="0">
        <x:v>21.72905</x:v>
      </x:c>
      <x:c t="n" s="0">
        <x:v>30.90181</x:v>
      </x:c>
      <x:c t="n" s="0">
        <x:v>24.91541</x:v>
      </x:c>
      <x:c t="n" s="0">
        <x:v>27.30142</x:v>
      </x:c>
      <x:c t="n" s="0">
        <x:v>24.72121</x:v>
      </x:c>
      <x:c t="n" s="0">
        <x:v>23.54112</x:v>
      </x:c>
      <x:c t="n" s="0">
        <x:v>20.76741</x:v>
      </x:c>
      <x:c t="n" s="0">
        <x:v>21.33098</x:v>
      </x:c>
      <x:c t="n" s="0">
        <x:v>20.23893</x:v>
      </x:c>
      <x:c t="n" s="0">
        <x:v>56.13146</x:v>
      </x:c>
      <x:c t="n" s="0">
        <x:v>48.19651</x:v>
      </x:c>
      <x:c t="n" s="0">
        <x:v>12.04885</x:v>
      </x:c>
      <x:c t="n" s="0">
        <x:v>11.23384</x:v>
      </x:c>
      <x:c t="n" s="0">
        <x:v>4.975387</x:v>
      </x:c>
      <x:c t="n" s="0">
        <x:v>4.431217</x:v>
      </x:c>
      <x:c t="n" s="0">
        <x:v>4.081668</x:v>
      </x:c>
      <x:c t="n" s="0">
        <x:v>3.142307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43944.3127662037</x:v>
      </x:c>
      <x:c t="n" s="7">
        <x:v>43944.3127662037</x:v>
      </x:c>
      <x:c t="n" s="0">
        <x:v>46.61203</x:v>
      </x:c>
      <x:c t="n" s="0">
        <x:v>54.20069</x:v>
      </x:c>
      <x:c t="n" s="0">
        <x:v>56.50337</x:v>
      </x:c>
      <x:c t="n" s="0">
        <x:v>63.0783</x:v>
      </x:c>
      <x:c t="n" s="0">
        <x:v>-30.06697</x:v>
      </x:c>
      <x:c t="n" s="0">
        <x:v>-27.20386</x:v>
      </x:c>
      <x:c t="n" s="0">
        <x:v>-25.26158</x:v>
      </x:c>
      <x:c t="n" s="0">
        <x:v>-19.70385</x:v>
      </x:c>
      <x:c t="n" s="0">
        <x:v>-11.54998</x:v>
      </x:c>
      <x:c t="n" s="0">
        <x:v>-9.577003</x:v>
      </x:c>
      <x:c t="n" s="0">
        <x:v>1.47074</x:v>
      </x:c>
      <x:c t="n" s="0">
        <x:v>1.537208</x:v>
      </x:c>
      <x:c t="n" s="0">
        <x:v>8.943328</x:v>
      </x:c>
      <x:c t="n" s="0">
        <x:v>12.73947</x:v>
      </x:c>
      <x:c t="n" s="0">
        <x:v>18.2985</x:v>
      </x:c>
      <x:c t="n" s="0">
        <x:v>18.4116</x:v>
      </x:c>
      <x:c t="n" s="0">
        <x:v>23.7582</x:v>
      </x:c>
      <x:c t="n" s="0">
        <x:v>22.2524</x:v>
      </x:c>
      <x:c t="n" s="0">
        <x:v>20.4656</x:v>
      </x:c>
      <x:c t="n" s="0">
        <x:v>19.93064</x:v>
      </x:c>
      <x:c t="n" s="0">
        <x:v>19.19285</x:v>
      </x:c>
      <x:c t="n" s="0">
        <x:v>21.64869</x:v>
      </x:c>
      <x:c t="n" s="0">
        <x:v>25.72735</x:v>
      </x:c>
      <x:c t="n" s="0">
        <x:v>24.48133</x:v>
      </x:c>
      <x:c t="n" s="0">
        <x:v>27.85648</x:v>
      </x:c>
      <x:c t="n" s="0">
        <x:v>26.05819</x:v>
      </x:c>
      <x:c t="n" s="0">
        <x:v>26.10847</x:v>
      </x:c>
      <x:c t="n" s="0">
        <x:v>26.5633</x:v>
      </x:c>
      <x:c t="n" s="0">
        <x:v>24.02818</x:v>
      </x:c>
      <x:c t="n" s="0">
        <x:v>21.64841</x:v>
      </x:c>
      <x:c t="n" s="0">
        <x:v>20.974</x:v>
      </x:c>
      <x:c t="n" s="0">
        <x:v>49.42878</x:v>
      </x:c>
      <x:c t="n" s="0">
        <x:v>49.58954</x:v>
      </x:c>
      <x:c t="n" s="0">
        <x:v>39.65824</x:v>
      </x:c>
      <x:c t="n" s="0">
        <x:v>11.20853</x:v>
      </x:c>
      <x:c t="n" s="0">
        <x:v>8.880165</x:v>
      </x:c>
      <x:c t="n" s="0">
        <x:v>5.23797</x:v>
      </x:c>
      <x:c t="n" s="0">
        <x:v>5.646112</x:v>
      </x:c>
      <x:c t="n" s="0">
        <x:v>3.419189</x:v>
      </x:c>
      <x:c t="n" s="0">
        <x:v>2.895681</x:v>
      </x:c>
      <x:c t="n" s="0">
        <x:v>-30.06697</x:v>
      </x:c>
      <x:c t="n" s="0">
        <x:v>-26.22572</x:v>
      </x:c>
      <x:c t="n" s="0">
        <x:v>-27.83226</x:v>
      </x:c>
      <x:c t="n" s="0">
        <x:v>-22.59365</x:v>
      </x:c>
      <x:c t="n" s="0">
        <x:v>-11.37657</x:v>
      </x:c>
      <x:c t="n" s="0">
        <x:v>-4.165475</x:v>
      </x:c>
      <x:c t="n" s="0">
        <x:v>-1.670951</x:v>
      </x:c>
      <x:c t="n" s="0">
        <x:v>2.783628</x:v>
      </x:c>
      <x:c t="n" s="0">
        <x:v>11.37803</x:v>
      </x:c>
      <x:c t="n" s="0">
        <x:v>9.25234</x:v>
      </x:c>
      <x:c t="n" s="0">
        <x:v>21.07215</x:v>
      </x:c>
      <x:c t="n" s="0">
        <x:v>11.62935</x:v>
      </x:c>
      <x:c t="n" s="0">
        <x:v>19.48525</x:v>
      </x:c>
      <x:c t="n" s="0">
        <x:v>20.11402</x:v>
      </x:c>
      <x:c t="n" s="0">
        <x:v>23.38459</x:v>
      </x:c>
      <x:c t="n" s="0">
        <x:v>8.837456</x:v>
      </x:c>
      <x:c t="n" s="0">
        <x:v>13.10015</x:v>
      </x:c>
      <x:c t="n" s="0">
        <x:v>13.61788</x:v>
      </x:c>
      <x:c t="n" s="0">
        <x:v>30.51942</x:v>
      </x:c>
      <x:c t="n" s="0">
        <x:v>23.3539</x:v>
      </x:c>
      <x:c t="n" s="0">
        <x:v>29.03162</x:v>
      </x:c>
      <x:c t="n" s="0">
        <x:v>26.88831</x:v>
      </x:c>
      <x:c t="n" s="0">
        <x:v>26.17581</x:v>
      </x:c>
      <x:c t="n" s="0">
        <x:v>28.72437</x:v>
      </x:c>
      <x:c t="n" s="0">
        <x:v>26.77908</x:v>
      </x:c>
      <x:c t="n" s="0">
        <x:v>20.39904</x:v>
      </x:c>
      <x:c t="n" s="0">
        <x:v>20.95631</x:v>
      </x:c>
      <x:c t="n" s="0">
        <x:v>29.53306</x:v>
      </x:c>
      <x:c t="n" s="0">
        <x:v>52.49728</x:v>
      </x:c>
      <x:c t="n" s="0">
        <x:v>36.29685</x:v>
      </x:c>
      <x:c t="n" s="0">
        <x:v>9.231524</x:v>
      </x:c>
      <x:c t="n" s="0">
        <x:v>8.93948</x:v>
      </x:c>
      <x:c t="n" s="0">
        <x:v>5.648877</x:v>
      </x:c>
      <x:c t="n" s="0">
        <x:v>5.599058</x:v>
      </x:c>
      <x:c t="n" s="0">
        <x:v>3.585429</x:v>
      </x:c>
      <x:c t="n" s="0">
        <x:v>3.58138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43944.3127662037</x:v>
      </x:c>
      <x:c t="n" s="7">
        <x:v>43944.3127662037</x:v>
      </x:c>
      <x:c t="n" s="0">
        <x:v>49.68599</x:v>
      </x:c>
      <x:c t="n" s="0">
        <x:v>54.20069</x:v>
      </x:c>
      <x:c t="n" s="0">
        <x:v>57.79056</x:v>
      </x:c>
      <x:c t="n" s="0">
        <x:v>64.96886</x:v>
      </x:c>
      <x:c t="n" s="0">
        <x:v>-30.06697</x:v>
      </x:c>
      <x:c t="n" s="0">
        <x:v>-27.04744</x:v>
      </x:c>
      <x:c t="n" s="0">
        <x:v>-25.76236</x:v>
      </x:c>
      <x:c t="n" s="0">
        <x:v>-20.00372</x:v>
      </x:c>
      <x:c t="n" s="0">
        <x:v>-11.52425</x:v>
      </x:c>
      <x:c t="n" s="0">
        <x:v>-8.236765</x:v>
      </x:c>
      <x:c t="n" s="0">
        <x:v>1.13139</x:v>
      </x:c>
      <x:c t="n" s="0">
        <x:v>4.110615</x:v>
      </x:c>
      <x:c t="n" s="0">
        <x:v>9.395525</x:v>
      </x:c>
      <x:c t="n" s="0">
        <x:v>12.22811</x:v>
      </x:c>
      <x:c t="n" s="0">
        <x:v>18.99659</x:v>
      </x:c>
      <x:c t="n" s="0">
        <x:v>17.77077</x:v>
      </x:c>
      <x:c t="n" s="0">
        <x:v>23.34192</x:v>
      </x:c>
      <x:c t="n" s="0">
        <x:v>22.39691</x:v>
      </x:c>
      <x:c t="n" s="0">
        <x:v>20.47832</x:v>
      </x:c>
      <x:c t="n" s="0">
        <x:v>19.77122</x:v>
      </x:c>
      <x:c t="n" s="0">
        <x:v>18.67933</x:v>
      </x:c>
      <x:c t="n" s="0">
        <x:v>21.15348</x:v>
      </x:c>
      <x:c t="n" s="0">
        <x:v>26.02816</x:v>
      </x:c>
      <x:c t="n" s="0">
        <x:v>24.31446</x:v>
      </x:c>
      <x:c t="n" s="0">
        <x:v>28.44534</x:v>
      </x:c>
      <x:c t="n" s="0">
        <x:v>25.91444</x:v>
      </x:c>
      <x:c t="n" s="0">
        <x:v>26.3749</x:v>
      </x:c>
      <x:c t="n" s="0">
        <x:v>26.64021</x:v>
      </x:c>
      <x:c t="n" s="0">
        <x:v>24.66427</x:v>
      </x:c>
      <x:c t="n" s="0">
        <x:v>21.31076</x:v>
      </x:c>
      <x:c t="n" s="0">
        <x:v>20.95747</x:v>
      </x:c>
      <x:c t="n" s="0">
        <x:v>48.74796</x:v>
      </x:c>
      <x:c t="n" s="0">
        <x:v>49.15775</x:v>
      </x:c>
      <x:c t="n" s="0">
        <x:v>39.62232</x:v>
      </x:c>
      <x:c t="n" s="0">
        <x:v>11.12357</x:v>
      </x:c>
      <x:c t="n" s="0">
        <x:v>8.931293</x:v>
      </x:c>
      <x:c t="n" s="0">
        <x:v>5.156705</x:v>
      </x:c>
      <x:c t="n" s="0">
        <x:v>5.585632</x:v>
      </x:c>
      <x:c t="n" s="0">
        <x:v>3.241493</x:v>
      </x:c>
      <x:c t="n" s="0">
        <x:v>2.855505</x:v>
      </x:c>
      <x:c t="n" s="0">
        <x:v>-30.06697</x:v>
      </x:c>
      <x:c t="n" s="0">
        <x:v>-26.22572</x:v>
      </x:c>
      <x:c t="n" s="0">
        <x:v>-28.18997</x:v>
      </x:c>
      <x:c t="n" s="0">
        <x:v>-22.19726</x:v>
      </x:c>
      <x:c t="n" s="0">
        <x:v>-11.37657</x:v>
      </x:c>
      <x:c t="n" s="0">
        <x:v>-4.165475</x:v>
      </x:c>
      <x:c t="n" s="0">
        <x:v>3.859483</x:v>
      </x:c>
      <x:c t="n" s="0">
        <x:v>11.58968</x:v>
      </x:c>
      <x:c t="n" s="0">
        <x:v>11.37803</x:v>
      </x:c>
      <x:c t="n" s="0">
        <x:v>6.5249</x:v>
      </x:c>
      <x:c t="n" s="0">
        <x:v>21.71203</x:v>
      </x:c>
      <x:c t="n" s="0">
        <x:v>6.209358</x:v>
      </x:c>
      <x:c t="n" s="0">
        <x:v>19.72851</x:v>
      </x:c>
      <x:c t="n" s="0">
        <x:v>24.05848</x:v>
      </x:c>
      <x:c t="n" s="0">
        <x:v>16.2005</x:v>
      </x:c>
      <x:c t="n" s="0">
        <x:v>21.91463</x:v>
      </x:c>
      <x:c t="n" s="0">
        <x:v>12.85409</x:v>
      </x:c>
      <x:c t="n" s="0">
        <x:v>19.43773</x:v>
      </x:c>
      <x:c t="n" s="0">
        <x:v>26.17511</x:v>
      </x:c>
      <x:c t="n" s="0">
        <x:v>22.57997</x:v>
      </x:c>
      <x:c t="n" s="0">
        <x:v>29.7076</x:v>
      </x:c>
      <x:c t="n" s="0">
        <x:v>23.47448</x:v>
      </x:c>
      <x:c t="n" s="0">
        <x:v>28.571</x:v>
      </x:c>
      <x:c t="n" s="0">
        <x:v>28.35635</x:v>
      </x:c>
      <x:c t="n" s="0">
        <x:v>25.41795</x:v>
      </x:c>
      <x:c t="n" s="0">
        <x:v>18.96056</x:v>
      </x:c>
      <x:c t="n" s="0">
        <x:v>19.01155</x:v>
      </x:c>
      <x:c t="n" s="0">
        <x:v>22.27111</x:v>
      </x:c>
      <x:c t="n" s="0">
        <x:v>46.90406</x:v>
      </x:c>
      <x:c t="n" s="0">
        <x:v>41.03595</x:v>
      </x:c>
      <x:c t="n" s="0">
        <x:v>12.32091</x:v>
      </x:c>
      <x:c t="n" s="0">
        <x:v>10.49282</x:v>
      </x:c>
      <x:c t="n" s="0">
        <x:v>5.475543</x:v>
      </x:c>
      <x:c t="n" s="0">
        <x:v>5.061629</x:v>
      </x:c>
      <x:c t="n" s="0">
        <x:v>2.099265</x:v>
      </x:c>
      <x:c t="n" s="0">
        <x:v>2.151903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43944.3127662037</x:v>
      </x:c>
      <x:c t="n" s="7">
        <x:v>43944.3127662037</x:v>
      </x:c>
      <x:c t="n" s="0">
        <x:v>52.58665</x:v>
      </x:c>
      <x:c t="n" s="0">
        <x:v>57.21099</x:v>
      </x:c>
      <x:c t="n" s="0">
        <x:v>59.32588</x:v>
      </x:c>
      <x:c t="n" s="0">
        <x:v>66.46649</x:v>
      </x:c>
      <x:c t="n" s="0">
        <x:v>-30.06697</x:v>
      </x:c>
      <x:c t="n" s="0">
        <x:v>-26.91832</x:v>
      </x:c>
      <x:c t="n" s="0">
        <x:v>-26.39399</x:v>
      </x:c>
      <x:c t="n" s="0">
        <x:v>-20.26287</x:v>
      </x:c>
      <x:c t="n" s="0">
        <x:v>-11.50241</x:v>
      </x:c>
      <x:c t="n" s="0">
        <x:v>-7.349152</x:v>
      </x:c>
      <x:c t="n" s="0">
        <x:v>2.57632</x:v>
      </x:c>
      <x:c t="n" s="0">
        <x:v>6.340274</x:v>
      </x:c>
      <x:c t="n" s="0">
        <x:v>9.747622</x:v>
      </x:c>
      <x:c t="n" s="0">
        <x:v>11.73801</x:v>
      </x:c>
      <x:c t="n" s="0">
        <x:v>19.51511</x:v>
      </x:c>
      <x:c t="n" s="0">
        <x:v>17.13699</x:v>
      </x:c>
      <x:c t="n" s="0">
        <x:v>22.99036</x:v>
      </x:c>
      <x:c t="n" s="0">
        <x:v>22.68277</x:v>
      </x:c>
      <x:c t="n" s="0">
        <x:v>20.15076</x:v>
      </x:c>
      <x:c t="n" s="0">
        <x:v>20.23876</x:v>
      </x:c>
      <x:c t="n" s="0">
        <x:v>18.21814</x:v>
      </x:c>
      <x:c t="n" s="0">
        <x:v>21.5255</x:v>
      </x:c>
      <x:c t="n" s="0">
        <x:v>26.5448</x:v>
      </x:c>
      <x:c t="n" s="0">
        <x:v>24.40319</x:v>
      </x:c>
      <x:c t="n" s="0">
        <x:v>28.10681</x:v>
      </x:c>
      <x:c t="n" s="0">
        <x:v>25.74032</x:v>
      </x:c>
      <x:c t="n" s="0">
        <x:v>26.75257</x:v>
      </x:c>
      <x:c t="n" s="0">
        <x:v>26.89609</x:v>
      </x:c>
      <x:c t="n" s="0">
        <x:v>24.62252</x:v>
      </x:c>
      <x:c t="n" s="0">
        <x:v>21.55217</x:v>
      </x:c>
      <x:c t="n" s="0">
        <x:v>20.46727</x:v>
      </x:c>
      <x:c t="n" s="0">
        <x:v>48.06387</x:v>
      </x:c>
      <x:c t="n" s="0">
        <x:v>49.01944</x:v>
      </x:c>
      <x:c t="n" s="0">
        <x:v>40.8579</x:v>
      </x:c>
      <x:c t="n" s="0">
        <x:v>11.15608</x:v>
      </x:c>
      <x:c t="n" s="0">
        <x:v>9.24632</x:v>
      </x:c>
      <x:c t="n" s="0">
        <x:v>5.324248</x:v>
      </x:c>
      <x:c t="n" s="0">
        <x:v>5.45356</x:v>
      </x:c>
      <x:c t="n" s="0">
        <x:v>3.426609</x:v>
      </x:c>
      <x:c t="n" s="0">
        <x:v>2.864667</x:v>
      </x:c>
      <x:c t="n" s="0">
        <x:v>-30.06697</x:v>
      </x:c>
      <x:c t="n" s="0">
        <x:v>-26.22572</x:v>
      </x:c>
      <x:c t="n" s="0">
        <x:v>-28.18997</x:v>
      </x:c>
      <x:c t="n" s="0">
        <x:v>-22.19726</x:v>
      </x:c>
      <x:c t="n" s="0">
        <x:v>-11.37657</x:v>
      </x:c>
      <x:c t="n" s="0">
        <x:v>-4.165475</x:v>
      </x:c>
      <x:c t="n" s="0">
        <x:v>7.284137</x:v>
      </x:c>
      <x:c t="n" s="0">
        <x:v>11.58968</x:v>
      </x:c>
      <x:c t="n" s="0">
        <x:v>11.48446</x:v>
      </x:c>
      <x:c t="n" s="0">
        <x:v>6.5249</x:v>
      </x:c>
      <x:c t="n" s="0">
        <x:v>21.71203</x:v>
      </x:c>
      <x:c t="n" s="0">
        <x:v>6.209358</x:v>
      </x:c>
      <x:c t="n" s="0">
        <x:v>20.1059</x:v>
      </x:c>
      <x:c t="n" s="0">
        <x:v>22.91152</x:v>
      </x:c>
      <x:c t="n" s="0">
        <x:v>19.16024</x:v>
      </x:c>
      <x:c t="n" s="0">
        <x:v>21.88949</x:v>
      </x:c>
      <x:c t="n" s="0">
        <x:v>16.37811</x:v>
      </x:c>
      <x:c t="n" s="0">
        <x:v>23.23162</x:v>
      </x:c>
      <x:c t="n" s="0">
        <x:v>28.14289</x:v>
      </x:c>
      <x:c t="n" s="0">
        <x:v>23.74918</x:v>
      </x:c>
      <x:c t="n" s="0">
        <x:v>23.92918</x:v>
      </x:c>
      <x:c t="n" s="0">
        <x:v>26.32589</x:v>
      </x:c>
      <x:c t="n" s="0">
        <x:v>26.80198</x:v>
      </x:c>
      <x:c t="n" s="0">
        <x:v>26.31089</x:v>
      </x:c>
      <x:c t="n" s="0">
        <x:v>25.7544</x:v>
      </x:c>
      <x:c t="n" s="0">
        <x:v>23.65006</x:v>
      </x:c>
      <x:c t="n" s="0">
        <x:v>19.26536</x:v>
      </x:c>
      <x:c t="n" s="0">
        <x:v>20.7594</x:v>
      </x:c>
      <x:c t="n" s="0">
        <x:v>50.78567</x:v>
      </x:c>
      <x:c t="n" s="0">
        <x:v>47.0855</x:v>
      </x:c>
      <x:c t="n" s="0">
        <x:v>10.83675</x:v>
      </x:c>
      <x:c t="n" s="0">
        <x:v>10.03783</x:v>
      </x:c>
      <x:c t="n" s="0">
        <x:v>6.408066</x:v>
      </x:c>
      <x:c t="n" s="0">
        <x:v>4.813669</x:v>
      </x:c>
      <x:c t="n" s="0">
        <x:v>4.348681</x:v>
      </x:c>
      <x:c t="n" s="0">
        <x:v>2.719388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43944.3127662037</x:v>
      </x:c>
      <x:c t="n" s="7">
        <x:v>43944.3127662037</x:v>
      </x:c>
      <x:c t="n" s="0">
        <x:v>54.77559</x:v>
      </x:c>
      <x:c t="n" s="0">
        <x:v>63.23159</x:v>
      </x:c>
      <x:c t="n" s="0">
        <x:v>59.73762</x:v>
      </x:c>
      <x:c t="n" s="0">
        <x:v>68.3464</x:v>
      </x:c>
      <x:c t="n" s="0">
        <x:v>-30.06697</x:v>
      </x:c>
      <x:c t="n" s="0">
        <x:v>-26.77602</x:v>
      </x:c>
      <x:c t="n" s="0">
        <x:v>-27.01753</x:v>
      </x:c>
      <x:c t="n" s="0">
        <x:v>-20.4971</x:v>
      </x:c>
      <x:c t="n" s="0">
        <x:v>-11.65298</x:v>
      </x:c>
      <x:c t="n" s="0">
        <x:v>-6.712575</x:v>
      </x:c>
      <x:c t="n" s="0">
        <x:v>3.667398</x:v>
      </x:c>
      <x:c t="n" s="0">
        <x:v>7.620795</x:v>
      </x:c>
      <x:c t="n" s="0">
        <x:v>10.06998</x:v>
      </x:c>
      <x:c t="n" s="0">
        <x:v>11.43847</x:v>
      </x:c>
      <x:c t="n" s="0">
        <x:v>19.91366</x:v>
      </x:c>
      <x:c t="n" s="0">
        <x:v>16.53729</x:v>
      </x:c>
      <x:c t="n" s="0">
        <x:v>22.67126</x:v>
      </x:c>
      <x:c t="n" s="0">
        <x:v>22.51175</x:v>
      </x:c>
      <x:c t="n" s="0">
        <x:v>20.10435</x:v>
      </x:c>
      <x:c t="n" s="0">
        <x:v>20.52381</x:v>
      </x:c>
      <x:c t="n" s="0">
        <x:v>18.65788</x:v>
      </x:c>
      <x:c t="n" s="0">
        <x:v>21.28967</x:v>
      </x:c>
      <x:c t="n" s="0">
        <x:v>26.51225</x:v>
      </x:c>
      <x:c t="n" s="0">
        <x:v>24.18333</x:v>
      </x:c>
      <x:c t="n" s="0">
        <x:v>28.55552</x:v>
      </x:c>
      <x:c t="n" s="0">
        <x:v>25.63632</x:v>
      </x:c>
      <x:c t="n" s="0">
        <x:v>26.78893</x:v>
      </x:c>
      <x:c t="n" s="0">
        <x:v>26.63876</x:v>
      </x:c>
      <x:c t="n" s="0">
        <x:v>24.47848</x:v>
      </x:c>
      <x:c t="n" s="0">
        <x:v>21.87969</x:v>
      </x:c>
      <x:c t="n" s="0">
        <x:v>20.42639</x:v>
      </x:c>
      <x:c t="n" s="0">
        <x:v>47.38022</x:v>
      </x:c>
      <x:c t="n" s="0">
        <x:v>49.47387</x:v>
      </x:c>
      <x:c t="n" s="0">
        <x:v>42.32663</x:v>
      </x:c>
      <x:c t="n" s="0">
        <x:v>11.21196</x:v>
      </x:c>
      <x:c t="n" s="0">
        <x:v>9.324531</x:v>
      </x:c>
      <x:c t="n" s="0">
        <x:v>5.601596</x:v>
      </x:c>
      <x:c t="n" s="0">
        <x:v>5.47679</x:v>
      </x:c>
      <x:c t="n" s="0">
        <x:v>3.323385</x:v>
      </x:c>
      <x:c t="n" s="0">
        <x:v>2.847232</x:v>
      </x:c>
      <x:c t="n" s="0">
        <x:v>-30.06697</x:v>
      </x:c>
      <x:c t="n" s="0">
        <x:v>-25.66584</x:v>
      </x:c>
      <x:c t="n" s="0">
        <x:v>-28.18997</x:v>
      </x:c>
      <x:c t="n" s="0">
        <x:v>-22.19726</x:v>
      </x:c>
      <x:c t="n" s="0">
        <x:v>-16.94523</x:v>
      </x:c>
      <x:c t="n" s="0">
        <x:v>-4.165475</x:v>
      </x:c>
      <x:c t="n" s="0">
        <x:v>7.284137</x:v>
      </x:c>
      <x:c t="n" s="0">
        <x:v>11.58968</x:v>
      </x:c>
      <x:c t="n" s="0">
        <x:v>11.58835</x:v>
      </x:c>
      <x:c t="n" s="0">
        <x:v>11.68143</x:v>
      </x:c>
      <x:c t="n" s="0">
        <x:v>21.71203</x:v>
      </x:c>
      <x:c t="n" s="0">
        <x:v>9.732964</x:v>
      </x:c>
      <x:c t="n" s="0">
        <x:v>20.1059</x:v>
      </x:c>
      <x:c t="n" s="0">
        <x:v>21.3485</x:v>
      </x:c>
      <x:c t="n" s="0">
        <x:v>20.19791</x:v>
      </x:c>
      <x:c t="n" s="0">
        <x:v>22.61425</x:v>
      </x:c>
      <x:c t="n" s="0">
        <x:v>21.85084</x:v>
      </x:c>
      <x:c t="n" s="0">
        <x:v>15.6047</x:v>
      </x:c>
      <x:c t="n" s="0">
        <x:v>26.9913</x:v>
      </x:c>
      <x:c t="n" s="0">
        <x:v>28.37298</x:v>
      </x:c>
      <x:c t="n" s="0">
        <x:v>30.45916</x:v>
      </x:c>
      <x:c t="n" s="0">
        <x:v>26.81148</x:v>
      </x:c>
      <x:c t="n" s="0">
        <x:v>27.60995</x:v>
      </x:c>
      <x:c t="n" s="0">
        <x:v>24.80283</x:v>
      </x:c>
      <x:c t="n" s="0">
        <x:v>22.16916</x:v>
      </x:c>
      <x:c t="n" s="0">
        <x:v>21.07253</x:v>
      </x:c>
      <x:c t="n" s="0">
        <x:v>19.33914</x:v>
      </x:c>
      <x:c t="n" s="0">
        <x:v>22.17814</x:v>
      </x:c>
      <x:c t="n" s="0">
        <x:v>50.14972</x:v>
      </x:c>
      <x:c t="n" s="0">
        <x:v>48.14244</x:v>
      </x:c>
      <x:c t="n" s="0">
        <x:v>10.71934</x:v>
      </x:c>
      <x:c t="n" s="0">
        <x:v>10.05312</x:v>
      </x:c>
      <x:c t="n" s="0">
        <x:v>7.483693</x:v>
      </x:c>
      <x:c t="n" s="0">
        <x:v>5.164243</x:v>
      </x:c>
      <x:c t="n" s="0">
        <x:v>2.366891</x:v>
      </x:c>
      <x:c t="n" s="0">
        <x:v>3.613472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43944.3127662037</x:v>
      </x:c>
      <x:c t="n" s="7">
        <x:v>43944.3127662037</x:v>
      </x:c>
      <x:c t="n" s="0">
        <x:v>55.27212</x:v>
      </x:c>
      <x:c t="n" s="0">
        <x:v>61.19039</x:v>
      </x:c>
      <x:c t="n" s="0">
        <x:v>59.15659</x:v>
      </x:c>
      <x:c t="n" s="0">
        <x:v>67.43559</x:v>
      </x:c>
      <x:c t="n" s="0">
        <x:v>-30.06697</x:v>
      </x:c>
      <x:c t="n" s="0">
        <x:v>-26.56452</x:v>
      </x:c>
      <x:c t="n" s="0">
        <x:v>-27.6315</x:v>
      </x:c>
      <x:c t="n" s="0">
        <x:v>-20.70764</x:v>
      </x:c>
      <x:c t="n" s="0">
        <x:v>-12.30948</x:v>
      </x:c>
      <x:c t="n" s="0">
        <x:v>-6.234226</x:v>
      </x:c>
      <x:c t="n" s="0">
        <x:v>4.421871</x:v>
      </x:c>
      <x:c t="n" s="0">
        <x:v>10.47937</x:v>
      </x:c>
      <x:c t="n" s="0">
        <x:v>10.32752</x:v>
      </x:c>
      <x:c t="n" s="0">
        <x:v>11.62615</x:v>
      </x:c>
      <x:c t="n" s="0">
        <x:v>19.98693</x:v>
      </x:c>
      <x:c t="n" s="0">
        <x:v>16.03185</x:v>
      </x:c>
      <x:c t="n" s="0">
        <x:v>22.31557</x:v>
      </x:c>
      <x:c t="n" s="0">
        <x:v>22.22836</x:v>
      </x:c>
      <x:c t="n" s="0">
        <x:v>20.33444</x:v>
      </x:c>
      <x:c t="n" s="0">
        <x:v>21.00717</x:v>
      </x:c>
      <x:c t="n" s="0">
        <x:v>18.95216</x:v>
      </x:c>
      <x:c t="n" s="0">
        <x:v>20.67319</x:v>
      </x:c>
      <x:c t="n" s="0">
        <x:v>26.49204</x:v>
      </x:c>
      <x:c t="n" s="0">
        <x:v>25.76672</x:v>
      </x:c>
      <x:c t="n" s="0">
        <x:v>28.23919</x:v>
      </x:c>
      <x:c t="n" s="0">
        <x:v>26.22873</x:v>
      </x:c>
      <x:c t="n" s="0">
        <x:v>26.64009</x:v>
      </x:c>
      <x:c t="n" s="0">
        <x:v>26.32134</x:v>
      </x:c>
      <x:c t="n" s="0">
        <x:v>24.52351</x:v>
      </x:c>
      <x:c t="n" s="0">
        <x:v>21.66502</x:v>
      </x:c>
      <x:c t="n" s="0">
        <x:v>20.32525</x:v>
      </x:c>
      <x:c t="n" s="0">
        <x:v>46.69688</x:v>
      </x:c>
      <x:c t="n" s="0">
        <x:v>50.28203</x:v>
      </x:c>
      <x:c t="n" s="0">
        <x:v>44.59114</x:v>
      </x:c>
      <x:c t="n" s="0">
        <x:v>11.12242</x:v>
      </x:c>
      <x:c t="n" s="0">
        <x:v>9.600142</x:v>
      </x:c>
      <x:c t="n" s="0">
        <x:v>5.898511</x:v>
      </x:c>
      <x:c t="n" s="0">
        <x:v>5.472956</x:v>
      </x:c>
      <x:c t="n" s="0">
        <x:v>3.265391</x:v>
      </x:c>
      <x:c t="n" s="0">
        <x:v>2.949928</x:v>
      </x:c>
      <x:c t="n" s="0">
        <x:v>-30.06697</x:v>
      </x:c>
      <x:c t="n" s="0">
        <x:v>-25.49418</x:v>
      </x:c>
      <x:c t="n" s="0">
        <x:v>-28.18997</x:v>
      </x:c>
      <x:c t="n" s="0">
        <x:v>-22.19726</x:v>
      </x:c>
      <x:c t="n" s="0">
        <x:v>-25.74689</x:v>
      </x:c>
      <x:c t="n" s="0">
        <x:v>-5.034726</x:v>
      </x:c>
      <x:c t="n" s="0">
        <x:v>7.284137</x:v>
      </x:c>
      <x:c t="n" s="0">
        <x:v>18.3746</x:v>
      </x:c>
      <x:c t="n" s="0">
        <x:v>13.1786</x:v>
      </x:c>
      <x:c t="n" s="0">
        <x:v>12.58632</x:v>
      </x:c>
      <x:c t="n" s="0">
        <x:v>18.66543</x:v>
      </x:c>
      <x:c t="n" s="0">
        <x:v>10.47105</x:v>
      </x:c>
      <x:c t="n" s="0">
        <x:v>18.41962</x:v>
      </x:c>
      <x:c t="n" s="0">
        <x:v>15.63473</x:v>
      </x:c>
      <x:c t="n" s="0">
        <x:v>22.18387</x:v>
      </x:c>
      <x:c t="n" s="0">
        <x:v>21.40911</x:v>
      </x:c>
      <x:c t="n" s="0">
        <x:v>19.76436</x:v>
      </x:c>
      <x:c t="n" s="0">
        <x:v>10.73113</x:v>
      </x:c>
      <x:c t="n" s="0">
        <x:v>23.36843</x:v>
      </x:c>
      <x:c t="n" s="0">
        <x:v>28.32908</x:v>
      </x:c>
      <x:c t="n" s="0">
        <x:v>23.49467</x:v>
      </x:c>
      <x:c t="n" s="0">
        <x:v>26.36593</x:v>
      </x:c>
      <x:c t="n" s="0">
        <x:v>22.29763</x:v>
      </x:c>
      <x:c t="n" s="0">
        <x:v>22.69136</x:v>
      </x:c>
      <x:c t="n" s="0">
        <x:v>25.35333</x:v>
      </x:c>
      <x:c t="n" s="0">
        <x:v>22.58543</x:v>
      </x:c>
      <x:c t="n" s="0">
        <x:v>20.67942</x:v>
      </x:c>
      <x:c t="n" s="0">
        <x:v>21.46047</x:v>
      </x:c>
      <x:c t="n" s="0">
        <x:v>54.2319</x:v>
      </x:c>
      <x:c t="n" s="0">
        <x:v>49.71022</x:v>
      </x:c>
      <x:c t="n" s="0">
        <x:v>10.63011</x:v>
      </x:c>
      <x:c t="n" s="0">
        <x:v>10.62684</x:v>
      </x:c>
      <x:c t="n" s="0">
        <x:v>6.764079</x:v>
      </x:c>
      <x:c t="n" s="0">
        <x:v>6.3332</x:v>
      </x:c>
      <x:c t="n" s="0">
        <x:v>3.47993</x:v>
      </x:c>
      <x:c t="n" s="0">
        <x:v>2.936672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43944.3127662037</x:v>
      </x:c>
      <x:c t="n" s="7">
        <x:v>43944.3127662037</x:v>
      </x:c>
      <x:c t="n" s="0">
        <x:v>54.22108</x:v>
      </x:c>
      <x:c t="n" s="0">
        <x:v>63.23159</x:v>
      </x:c>
      <x:c t="n" s="0">
        <x:v>54.79324</x:v>
      </x:c>
      <x:c t="n" s="0">
        <x:v>64.12566</x:v>
      </x:c>
      <x:c t="n" s="0">
        <x:v>-30.06697</x:v>
      </x:c>
      <x:c t="n" s="0">
        <x:v>-26.39139</x:v>
      </x:c>
      <x:c t="n" s="0">
        <x:v>-28.18997</x:v>
      </x:c>
      <x:c t="n" s="0">
        <x:v>-20.89597</x:v>
      </x:c>
      <x:c t="n" s="0">
        <x:v>-12.96131</x:v>
      </x:c>
      <x:c t="n" s="0">
        <x:v>-6.417522</x:v>
      </x:c>
      <x:c t="n" s="0">
        <x:v>4.976389</x:v>
      </x:c>
      <x:c t="n" s="0">
        <x:v>12.91748</x:v>
      </x:c>
      <x:c t="n" s="0">
        <x:v>11.51047</x:v>
      </x:c>
      <x:c t="n" s="0">
        <x:v>11.78024</x:v>
      </x:c>
      <x:c t="n" s="0">
        <x:v>19.81734</x:v>
      </x:c>
      <x:c t="n" s="0">
        <x:v>15.54811</x:v>
      </x:c>
      <x:c t="n" s="0">
        <x:v>21.92288</x:v>
      </x:c>
      <x:c t="n" s="0">
        <x:v>21.55782</x:v>
      </x:c>
      <x:c t="n" s="0">
        <x:v>20.52143</x:v>
      </x:c>
      <x:c t="n" s="0">
        <x:v>20.73086</x:v>
      </x:c>
      <x:c t="n" s="0">
        <x:v>19.34089</x:v>
      </x:c>
      <x:c t="n" s="0">
        <x:v>20.24591</x:v>
      </x:c>
      <x:c t="n" s="0">
        <x:v>26.12289</x:v>
      </x:c>
      <x:c t="n" s="0">
        <x:v>25.42796</x:v>
      </x:c>
      <x:c t="n" s="0">
        <x:v>27.83111</x:v>
      </x:c>
      <x:c t="n" s="0">
        <x:v>25.80975</x:v>
      </x:c>
      <x:c t="n" s="0">
        <x:v>26.46983</x:v>
      </x:c>
      <x:c t="n" s="0">
        <x:v>26.04414</x:v>
      </x:c>
      <x:c t="n" s="0">
        <x:v>24.55477</x:v>
      </x:c>
      <x:c t="n" s="0">
        <x:v>21.66888</x:v>
      </x:c>
      <x:c t="n" s="0">
        <x:v>20.41088</x:v>
      </x:c>
      <x:c t="n" s="0">
        <x:v>46.0135</x:v>
      </x:c>
      <x:c t="n" s="0">
        <x:v>51.00681</x:v>
      </x:c>
      <x:c t="n" s="0">
        <x:v>46.00166</x:v>
      </x:c>
      <x:c t="n" s="0">
        <x:v>10.94187</x:v>
      </x:c>
      <x:c t="n" s="0">
        <x:v>9.630827</x:v>
      </x:c>
      <x:c t="n" s="0">
        <x:v>6.130378</x:v>
      </x:c>
      <x:c t="n" s="0">
        <x:v>5.561925</x:v>
      </x:c>
      <x:c t="n" s="0">
        <x:v>3.282945</x:v>
      </x:c>
      <x:c t="n" s="0">
        <x:v>2.943861</x:v>
      </x:c>
      <x:c t="n" s="0">
        <x:v>-30.06697</x:v>
      </x:c>
      <x:c t="n" s="0">
        <x:v>-25.49418</x:v>
      </x:c>
      <x:c t="n" s="0">
        <x:v>-28.18997</x:v>
      </x:c>
      <x:c t="n" s="0">
        <x:v>-22.19726</x:v>
      </x:c>
      <x:c t="n" s="0">
        <x:v>-25.74689</x:v>
      </x:c>
      <x:c t="n" s="0">
        <x:v>-9.781245</x:v>
      </x:c>
      <x:c t="n" s="0">
        <x:v>8.856871</x:v>
      </x:c>
      <x:c t="n" s="0">
        <x:v>18.3746</x:v>
      </x:c>
      <x:c t="n" s="0">
        <x:v>16.01126</x:v>
      </x:c>
      <x:c t="n" s="0">
        <x:v>12.58632</x:v>
      </x:c>
      <x:c t="n" s="0">
        <x:v>18.66543</x:v>
      </x:c>
      <x:c t="n" s="0">
        <x:v>10.47105</x:v>
      </x:c>
      <x:c t="n" s="0">
        <x:v>18.41962</x:v>
      </x:c>
      <x:c t="n" s="0">
        <x:v>5.222812</x:v>
      </x:c>
      <x:c t="n" s="0">
        <x:v>20.42349</x:v>
      </x:c>
      <x:c t="n" s="0">
        <x:v>18.71348</x:v>
      </x:c>
      <x:c t="n" s="0">
        <x:v>20.72073</x:v>
      </x:c>
      <x:c t="n" s="0">
        <x:v>20.33874</x:v>
      </x:c>
      <x:c t="n" s="0">
        <x:v>21.94782</x:v>
      </x:c>
      <x:c t="n" s="0">
        <x:v>24.95554</x:v>
      </x:c>
      <x:c t="n" s="0">
        <x:v>25.39244</x:v>
      </x:c>
      <x:c t="n" s="0">
        <x:v>24.6248</x:v>
      </x:c>
      <x:c t="n" s="0">
        <x:v>25.65993</x:v>
      </x:c>
      <x:c t="n" s="0">
        <x:v>22.94403</x:v>
      </x:c>
      <x:c t="n" s="0">
        <x:v>24.93644</x:v>
      </x:c>
      <x:c t="n" s="0">
        <x:v>21.07581</x:v>
      </x:c>
      <x:c t="n" s="0">
        <x:v>19.87464</x:v>
      </x:c>
      <x:c t="n" s="0">
        <x:v>18.64522</x:v>
      </x:c>
      <x:c t="n" s="0">
        <x:v>53.01695</x:v>
      </x:c>
      <x:c t="n" s="0">
        <x:v>50.11195</x:v>
      </x:c>
      <x:c t="n" s="0">
        <x:v>9.855641</x:v>
      </x:c>
      <x:c t="n" s="0">
        <x:v>10.03541</x:v>
      </x:c>
      <x:c t="n" s="0">
        <x:v>7.35077</x:v>
      </x:c>
      <x:c t="n" s="0">
        <x:v>5.298266</x:v>
      </x:c>
      <x:c t="n" s="0">
        <x:v>3.286517</x:v>
      </x:c>
      <x:c t="n" s="0">
        <x:v>2.909882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43944.3127662037</x:v>
      </x:c>
      <x:c t="n" s="7">
        <x:v>43944.3127662037</x:v>
      </x:c>
      <x:c t="n" s="0">
        <x:v>54.82716</x:v>
      </x:c>
      <x:c t="n" s="0">
        <x:v>61.19039</x:v>
      </x:c>
      <x:c t="n" s="0">
        <x:v>58.0274</x:v>
      </x:c>
      <x:c t="n" s="0">
        <x:v>66.64378</x:v>
      </x:c>
      <x:c t="n" s="0">
        <x:v>-30.06697</x:v>
      </x:c>
      <x:c t="n" s="0">
        <x:v>-26.24911</x:v>
      </x:c>
      <x:c t="n" s="0">
        <x:v>-28.18997</x:v>
      </x:c>
      <x:c t="n" s="0">
        <x:v>-21.06347</x:v>
      </x:c>
      <x:c t="n" s="0">
        <x:v>-13.60773</x:v>
      </x:c>
      <x:c t="n" s="0">
        <x:v>-6.773481</x:v>
      </x:c>
      <x:c t="n" s="0">
        <x:v>6.304401</x:v>
      </x:c>
      <x:c t="n" s="0">
        <x:v>14.32305</x:v>
      </x:c>
      <x:c t="n" s="0">
        <x:v>12.53314</x:v>
      </x:c>
      <x:c t="n" s="0">
        <x:v>11.92959</x:v>
      </x:c>
      <x:c t="n" s="0">
        <x:v>19.66707</x:v>
      </x:c>
      <x:c t="n" s="0">
        <x:v>15.2675</x:v>
      </x:c>
      <x:c t="n" s="0">
        <x:v>21.50857</x:v>
      </x:c>
      <x:c t="n" s="0">
        <x:v>21.08527</x:v>
      </x:c>
      <x:c t="n" s="0">
        <x:v>20.46264</x:v>
      </x:c>
      <x:c t="n" s="0">
        <x:v>20.50624</x:v>
      </x:c>
      <x:c t="n" s="0">
        <x:v>19.31209</x:v>
      </x:c>
      <x:c t="n" s="0">
        <x:v>21.12993</x:v>
      </x:c>
      <x:c t="n" s="0">
        <x:v>25.92249</x:v>
      </x:c>
      <x:c t="n" s="0">
        <x:v>25.70509</x:v>
      </x:c>
      <x:c t="n" s="0">
        <x:v>27.40186</x:v>
      </x:c>
      <x:c t="n" s="0">
        <x:v>25.81548</x:v>
      </x:c>
      <x:c t="n" s="0">
        <x:v>26.59551</x:v>
      </x:c>
      <x:c t="n" s="0">
        <x:v>25.81115</x:v>
      </x:c>
      <x:c t="n" s="0">
        <x:v>24.92202</x:v>
      </x:c>
      <x:c t="n" s="0">
        <x:v>21.73792</x:v>
      </x:c>
      <x:c t="n" s="0">
        <x:v>20.43619</x:v>
      </x:c>
      <x:c t="n" s="0">
        <x:v>45.33016</x:v>
      </x:c>
      <x:c t="n" s="0">
        <x:v>51.32626</x:v>
      </x:c>
      <x:c t="n" s="0">
        <x:v>46.54323</x:v>
      </x:c>
      <x:c t="n" s="0">
        <x:v>10.87699</x:v>
      </x:c>
      <x:c t="n" s="0">
        <x:v>9.748115</x:v>
      </x:c>
      <x:c t="n" s="0">
        <x:v>6.244835</x:v>
      </x:c>
      <x:c t="n" s="0">
        <x:v>5.498373</x:v>
      </x:c>
      <x:c t="n" s="0">
        <x:v>3.383688</x:v>
      </x:c>
      <x:c t="n" s="0">
        <x:v>2.97439</x:v>
      </x:c>
      <x:c t="n" s="0">
        <x:v>-30.06697</x:v>
      </x:c>
      <x:c t="n" s="0">
        <x:v>-25.49418</x:v>
      </x:c>
      <x:c t="n" s="0">
        <x:v>-28.18997</x:v>
      </x:c>
      <x:c t="n" s="0">
        <x:v>-22.19726</x:v>
      </x:c>
      <x:c t="n" s="0">
        <x:v>-25.74689</x:v>
      </x:c>
      <x:c t="n" s="0">
        <x:v>-9.781245</x:v>
      </x:c>
      <x:c t="n" s="0">
        <x:v>10.63614</x:v>
      </x:c>
      <x:c t="n" s="0">
        <x:v>18.94043</x:v>
      </x:c>
      <x:c t="n" s="0">
        <x:v>16.01126</x:v>
      </x:c>
      <x:c t="n" s="0">
        <x:v>13.15017</x:v>
      </x:c>
      <x:c t="n" s="0">
        <x:v>18.66543</x:v>
      </x:c>
      <x:c t="n" s="0">
        <x:v>14.64522</x:v>
      </x:c>
      <x:c t="n" s="0">
        <x:v>16.56916</x:v>
      </x:c>
      <x:c t="n" s="0">
        <x:v>18.9113</x:v>
      </x:c>
      <x:c t="n" s="0">
        <x:v>22.99006</x:v>
      </x:c>
      <x:c t="n" s="0">
        <x:v>19.80746</x:v>
      </x:c>
      <x:c t="n" s="0">
        <x:v>23.8348</x:v>
      </x:c>
      <x:c t="n" s="0">
        <x:v>25.79738</x:v>
      </x:c>
      <x:c t="n" s="0">
        <x:v>28.36105</x:v>
      </x:c>
      <x:c t="n" s="0">
        <x:v>26.62672</x:v>
      </x:c>
      <x:c t="n" s="0">
        <x:v>29.59556</x:v>
      </x:c>
      <x:c t="n" s="0">
        <x:v>25.69887</x:v>
      </x:c>
      <x:c t="n" s="0">
        <x:v>27.77205</x:v>
      </x:c>
      <x:c t="n" s="0">
        <x:v>24.0803</x:v>
      </x:c>
      <x:c t="n" s="0">
        <x:v>26.56903</x:v>
      </x:c>
      <x:c t="n" s="0">
        <x:v>21.86726</x:v>
      </x:c>
      <x:c t="n" s="0">
        <x:v>19.82508</x:v>
      </x:c>
      <x:c t="n" s="0">
        <x:v>22.9421</x:v>
      </x:c>
      <x:c t="n" s="0">
        <x:v>54.05386</x:v>
      </x:c>
      <x:c t="n" s="0">
        <x:v>48.94733</x:v>
      </x:c>
      <x:c t="n" s="0">
        <x:v>9.655441</x:v>
      </x:c>
      <x:c t="n" s="0">
        <x:v>9.742759</x:v>
      </x:c>
      <x:c t="n" s="0">
        <x:v>7.252101</x:v>
      </x:c>
      <x:c t="n" s="0">
        <x:v>4.986562</x:v>
      </x:c>
      <x:c t="n" s="0">
        <x:v>4.02236</x:v>
      </x:c>
      <x:c t="n" s="0">
        <x:v>3.197449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43944.3127662037</x:v>
      </x:c>
      <x:c t="n" s="7">
        <x:v>43944.3127662037</x:v>
      </x:c>
      <x:c t="n" s="0">
        <x:v>56.02478</x:v>
      </x:c>
      <x:c t="n" s="0">
        <x:v>62.65167</x:v>
      </x:c>
      <x:c t="n" s="0">
        <x:v>56.72497</x:v>
      </x:c>
      <x:c t="n" s="0">
        <x:v>66.64378</x:v>
      </x:c>
      <x:c t="n" s="0">
        <x:v>-30.06697</x:v>
      </x:c>
      <x:c t="n" s="0">
        <x:v>-26.15833</x:v>
      </x:c>
      <x:c t="n" s="0">
        <x:v>-28.18997</x:v>
      </x:c>
      <x:c t="n" s="0">
        <x:v>-21.33453</x:v>
      </x:c>
      <x:c t="n" s="0">
        <x:v>-14.24796</x:v>
      </x:c>
      <x:c t="n" s="0">
        <x:v>-7.102437</x:v>
      </x:c>
      <x:c t="n" s="0">
        <x:v>7.272825</x:v>
      </x:c>
      <x:c t="n" s="0">
        <x:v>15.4881</x:v>
      </x:c>
      <x:c t="n" s="0">
        <x:v>13.24895</x:v>
      </x:c>
      <x:c t="n" s="0">
        <x:v>12.18878</x:v>
      </x:c>
      <x:c t="n" s="0">
        <x:v>19.53449</x:v>
      </x:c>
      <x:c t="n" s="0">
        <x:v>15.18204</x:v>
      </x:c>
      <x:c t="n" s="0">
        <x:v>21.03786</x:v>
      </x:c>
      <x:c t="n" s="0">
        <x:v>20.82814</x:v>
      </x:c>
      <x:c t="n" s="0">
        <x:v>21.85024</x:v>
      </x:c>
      <x:c t="n" s="0">
        <x:v>20.79466</x:v>
      </x:c>
      <x:c t="n" s="0">
        <x:v>21.03745</x:v>
      </x:c>
      <x:c t="n" s="0">
        <x:v>21.84555</x:v>
      </x:c>
      <x:c t="n" s="0">
        <x:v>26.4222</x:v>
      </x:c>
      <x:c t="n" s="0">
        <x:v>25.91438</x:v>
      </x:c>
      <x:c t="n" s="0">
        <x:v>28.15359</x:v>
      </x:c>
      <x:c t="n" s="0">
        <x:v>25.94485</x:v>
      </x:c>
      <x:c t="n" s="0">
        <x:v>27.04582</x:v>
      </x:c>
      <x:c t="n" s="0">
        <x:v>25.36792</x:v>
      </x:c>
      <x:c t="n" s="0">
        <x:v>24.9715</x:v>
      </x:c>
      <x:c t="n" s="0">
        <x:v>21.65714</x:v>
      </x:c>
      <x:c t="n" s="0">
        <x:v>20.09569</x:v>
      </x:c>
      <x:c t="n" s="0">
        <x:v>44.64867</x:v>
      </x:c>
      <x:c t="n" s="0">
        <x:v>51.66467</x:v>
      </x:c>
      <x:c t="n" s="0">
        <x:v>47.08208</x:v>
      </x:c>
      <x:c t="n" s="0">
        <x:v>10.91814</x:v>
      </x:c>
      <x:c t="n" s="0">
        <x:v>9.931963</x:v>
      </x:c>
      <x:c t="n" s="0">
        <x:v>6.554676</x:v>
      </x:c>
      <x:c t="n" s="0">
        <x:v>5.435925</x:v>
      </x:c>
      <x:c t="n" s="0">
        <x:v>3.368118</x:v>
      </x:c>
      <x:c t="n" s="0">
        <x:v>2.898425</x:v>
      </x:c>
      <x:c t="n" s="0">
        <x:v>-30.06697</x:v>
      </x:c>
      <x:c t="n" s="0">
        <x:v>-25.86651</x:v>
      </x:c>
      <x:c t="n" s="0">
        <x:v>-27.88432</x:v>
      </x:c>
      <x:c t="n" s="0">
        <x:v>-25.49624</x:v>
      </x:c>
      <x:c t="n" s="0">
        <x:v>-25.74689</x:v>
      </x:c>
      <x:c t="n" s="0">
        <x:v>-9.781245</x:v>
      </x:c>
      <x:c t="n" s="0">
        <x:v>10.63614</x:v>
      </x:c>
      <x:c t="n" s="0">
        <x:v>19.24762</x:v>
      </x:c>
      <x:c t="n" s="0">
        <x:v>15.82416</x:v>
      </x:c>
      <x:c t="n" s="0">
        <x:v>13.45638</x:v>
      </x:c>
      <x:c t="n" s="0">
        <x:v>17.16295</x:v>
      </x:c>
      <x:c t="n" s="0">
        <x:v>14.64522</x:v>
      </x:c>
      <x:c t="n" s="0">
        <x:v>16.22639</x:v>
      </x:c>
      <x:c t="n" s="0">
        <x:v>20.482</x:v>
      </x:c>
      <x:c t="n" s="0">
        <x:v>26.89458</x:v>
      </x:c>
      <x:c t="n" s="0">
        <x:v>23.28524</x:v>
      </x:c>
      <x:c t="n" s="0">
        <x:v>23.54572</x:v>
      </x:c>
      <x:c t="n" s="0">
        <x:v>20.61888</x:v>
      </x:c>
      <x:c t="n" s="0">
        <x:v>26.84695</x:v>
      </x:c>
      <x:c t="n" s="0">
        <x:v>26.00454</x:v>
      </x:c>
      <x:c t="n" s="0">
        <x:v>26.94145</x:v>
      </x:c>
      <x:c t="n" s="0">
        <x:v>26.19715</x:v>
      </x:c>
      <x:c t="n" s="0">
        <x:v>30.72199</x:v>
      </x:c>
      <x:c t="n" s="0">
        <x:v>27.12809</x:v>
      </x:c>
      <x:c t="n" s="0">
        <x:v>26.26863</x:v>
      </x:c>
      <x:c t="n" s="0">
        <x:v>20.07869</x:v>
      </x:c>
      <x:c t="n" s="0">
        <x:v>20.78984</x:v>
      </x:c>
      <x:c t="n" s="0">
        <x:v>21.49201</x:v>
      </x:c>
      <x:c t="n" s="0">
        <x:v>53.84098</x:v>
      </x:c>
      <x:c t="n" s="0">
        <x:v>49.81226</x:v>
      </x:c>
      <x:c t="n" s="0">
        <x:v>11.69454</x:v>
      </x:c>
      <x:c t="n" s="0">
        <x:v>11.09221</x:v>
      </x:c>
      <x:c t="n" s="0">
        <x:v>7.399328</x:v>
      </x:c>
      <x:c t="n" s="0">
        <x:v>5.950239</x:v>
      </x:c>
      <x:c t="n" s="0">
        <x:v>3.384825</x:v>
      </x:c>
      <x:c t="n" s="0">
        <x:v>2.721614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43944.3127662037</x:v>
      </x:c>
      <x:c t="n" s="7">
        <x:v>43944.3127662037</x:v>
      </x:c>
      <x:c t="n" s="0">
        <x:v>56.07521</x:v>
      </x:c>
      <x:c t="n" s="0">
        <x:v>63.23159</x:v>
      </x:c>
      <x:c t="n" s="0">
        <x:v>59.18056</x:v>
      </x:c>
      <x:c t="n" s="0">
        <x:v>67.28836</x:v>
      </x:c>
      <x:c t="n" s="0">
        <x:v>-30.06697</x:v>
      </x:c>
      <x:c t="n" s="0">
        <x:v>-26.12382</x:v>
      </x:c>
      <x:c t="n" s="0">
        <x:v>-28.18997</x:v>
      </x:c>
      <x:c t="n" s="0">
        <x:v>-21.78794</x:v>
      </x:c>
      <x:c t="n" s="0">
        <x:v>-14.88105</x:v>
      </x:c>
      <x:c t="n" s="0">
        <x:v>-7.404556</x:v>
      </x:c>
      <x:c t="n" s="0">
        <x:v>7.957275</x:v>
      </x:c>
      <x:c t="n" s="0">
        <x:v>16.28334</x:v>
      </x:c>
      <x:c t="n" s="0">
        <x:v>13.5425</x:v>
      </x:c>
      <x:c t="n" s="0">
        <x:v>12.39851</x:v>
      </x:c>
      <x:c t="n" s="0">
        <x:v>19.09438</x:v>
      </x:c>
      <x:c t="n" s="0">
        <x:v>15.10769</x:v>
      </x:c>
      <x:c t="n" s="0">
        <x:v>20.59105</x:v>
      </x:c>
      <x:c t="n" s="0">
        <x:v>21.13422</x:v>
      </x:c>
      <x:c t="n" s="0">
        <x:v>22.48106</x:v>
      </x:c>
      <x:c t="n" s="0">
        <x:v>21.30195</x:v>
      </x:c>
      <x:c t="n" s="0">
        <x:v>21.17035</x:v>
      </x:c>
      <x:c t="n" s="0">
        <x:v>21.29582</x:v>
      </x:c>
      <x:c t="n" s="0">
        <x:v>26.5209</x:v>
      </x:c>
      <x:c t="n" s="0">
        <x:v>25.77028</x:v>
      </x:c>
      <x:c t="n" s="0">
        <x:v>27.61986</x:v>
      </x:c>
      <x:c t="n" s="0">
        <x:v>25.99396</x:v>
      </x:c>
      <x:c t="n" s="0">
        <x:v>27.6602</x:v>
      </x:c>
      <x:c t="n" s="0">
        <x:v>25.95204</x:v>
      </x:c>
      <x:c t="n" s="0">
        <x:v>25.88639</x:v>
      </x:c>
      <x:c t="n" s="0">
        <x:v>21.67038</x:v>
      </x:c>
      <x:c t="n" s="0">
        <x:v>20.53441</x:v>
      </x:c>
      <x:c t="n" s="0">
        <x:v>43.96761</x:v>
      </x:c>
      <x:c t="n" s="0">
        <x:v>52.33738</x:v>
      </x:c>
      <x:c t="n" s="0">
        <x:v>47.62794</x:v>
      </x:c>
      <x:c t="n" s="0">
        <x:v>10.88485</x:v>
      </x:c>
      <x:c t="n" s="0">
        <x:v>9.86385</x:v>
      </x:c>
      <x:c t="n" s="0">
        <x:v>6.712356</x:v>
      </x:c>
      <x:c t="n" s="0">
        <x:v>5.464695</x:v>
      </x:c>
      <x:c t="n" s="0">
        <x:v>3.317533</x:v>
      </x:c>
      <x:c t="n" s="0">
        <x:v>2.935417</x:v>
      </x:c>
      <x:c t="n" s="0">
        <x:v>-30.06697</x:v>
      </x:c>
      <x:c t="n" s="0">
        <x:v>-25.9224</x:v>
      </x:c>
      <x:c t="n" s="0">
        <x:v>-27.59877</x:v>
      </x:c>
      <x:c t="n" s="0">
        <x:v>-26.26636</x:v>
      </x:c>
      <x:c t="n" s="0">
        <x:v>-20.32902</x:v>
      </x:c>
      <x:c t="n" s="0">
        <x:v>-9.781245</x:v>
      </x:c>
      <x:c t="n" s="0">
        <x:v>10.63614</x:v>
      </x:c>
      <x:c t="n" s="0">
        <x:v>19.24762</x:v>
      </x:c>
      <x:c t="n" s="0">
        <x:v>14.2243</x:v>
      </x:c>
      <x:c t="n" s="0">
        <x:v>13.45638</x:v>
      </x:c>
      <x:c t="n" s="0">
        <x:v>14.84678</x:v>
      </x:c>
      <x:c t="n" s="0">
        <x:v>14.64522</x:v>
      </x:c>
      <x:c t="n" s="0">
        <x:v>18.03642</x:v>
      </x:c>
      <x:c t="n" s="0">
        <x:v>23.29337</x:v>
      </x:c>
      <x:c t="n" s="0">
        <x:v>20.27932</x:v>
      </x:c>
      <x:c t="n" s="0">
        <x:v>23.62206</x:v>
      </x:c>
      <x:c t="n" s="0">
        <x:v>23.49202</x:v>
      </x:c>
      <x:c t="n" s="0">
        <x:v>14.77429</x:v>
      </x:c>
      <x:c t="n" s="0">
        <x:v>28.98792</x:v>
      </x:c>
      <x:c t="n" s="0">
        <x:v>22.88379</x:v>
      </x:c>
      <x:c t="n" s="0">
        <x:v>25.42602</x:v>
      </x:c>
      <x:c t="n" s="0">
        <x:v>25.56202</x:v>
      </x:c>
      <x:c t="n" s="0">
        <x:v>27.5971</x:v>
      </x:c>
      <x:c t="n" s="0">
        <x:v>26.22445</x:v>
      </x:c>
      <x:c t="n" s="0">
        <x:v>28.13426</x:v>
      </x:c>
      <x:c t="n" s="0">
        <x:v>23.18755</x:v>
      </x:c>
      <x:c t="n" s="0">
        <x:v>21.28139</x:v>
      </x:c>
      <x:c t="n" s="0">
        <x:v>21.88753</x:v>
      </x:c>
      <x:c t="n" s="0">
        <x:v>55.36761</x:v>
      </x:c>
      <x:c t="n" s="0">
        <x:v>50.47659</x:v>
      </x:c>
      <x:c t="n" s="0">
        <x:v>10.86328</x:v>
      </x:c>
      <x:c t="n" s="0">
        <x:v>9.644231</x:v>
      </x:c>
      <x:c t="n" s="0">
        <x:v>7.96982</x:v>
      </x:c>
      <x:c t="n" s="0">
        <x:v>5.476077</x:v>
      </x:c>
      <x:c t="n" s="0">
        <x:v>2.456941</x:v>
      </x:c>
      <x:c t="n" s="0">
        <x:v>2.693703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43944.3127662037</x:v>
      </x:c>
      <x:c t="n" s="7">
        <x:v>43944.3127662037</x:v>
      </x:c>
      <x:c t="n" s="0">
        <x:v>56.15333</x:v>
      </x:c>
      <x:c t="n" s="0">
        <x:v>62.65167</x:v>
      </x:c>
      <x:c t="n" s="0">
        <x:v>56.74676</x:v>
      </x:c>
      <x:c t="n" s="0">
        <x:v>66.97801</x:v>
      </x:c>
      <x:c t="n" s="0">
        <x:v>-30.06697</x:v>
      </x:c>
      <x:c t="n" s="0">
        <x:v>-26.09468</x:v>
      </x:c>
      <x:c t="n" s="0">
        <x:v>-28.18997</x:v>
      </x:c>
      <x:c t="n" s="0">
        <x:v>-22.21664</x:v>
      </x:c>
      <x:c t="n" s="0">
        <x:v>-15.0731</x:v>
      </x:c>
      <x:c t="n" s="0">
        <x:v>-7.68033</x:v>
      </x:c>
      <x:c t="n" s="0">
        <x:v>8.466964</x:v>
      </x:c>
      <x:c t="n" s="0">
        <x:v>16.86342</x:v>
      </x:c>
      <x:c t="n" s="0">
        <x:v>13.64895</x:v>
      </x:c>
      <x:c t="n" s="0">
        <x:v>12.74079</x:v>
      </x:c>
      <x:c t="n" s="0">
        <x:v>18.67963</x:v>
      </x:c>
      <x:c t="n" s="0">
        <x:v>15.22905</x:v>
      </x:c>
      <x:c t="n" s="0">
        <x:v>20.42603</x:v>
      </x:c>
      <x:c t="n" s="0">
        <x:v>21.52445</x:v>
      </x:c>
      <x:c t="n" s="0">
        <x:v>22.00847</x:v>
      </x:c>
      <x:c t="n" s="0">
        <x:v>21.66607</x:v>
      </x:c>
      <x:c t="n" s="0">
        <x:v>21.53218</x:v>
      </x:c>
      <x:c t="n" s="0">
        <x:v>20.8527</x:v>
      </x:c>
      <x:c t="n" s="0">
        <x:v>26.98758</x:v>
      </x:c>
      <x:c t="n" s="0">
        <x:v>25.76403</x:v>
      </x:c>
      <x:c t="n" s="0">
        <x:v>27.35298</x:v>
      </x:c>
      <x:c t="n" s="0">
        <x:v>25.87479</x:v>
      </x:c>
      <x:c t="n" s="0">
        <x:v>27.66782</x:v>
      </x:c>
      <x:c t="n" s="0">
        <x:v>25.91059</x:v>
      </x:c>
      <x:c t="n" s="0">
        <x:v>25.6888</x:v>
      </x:c>
      <x:c t="n" s="0">
        <x:v>21.66147</x:v>
      </x:c>
      <x:c t="n" s="0">
        <x:v>20.36994</x:v>
      </x:c>
      <x:c t="n" s="0">
        <x:v>43.28914</x:v>
      </x:c>
      <x:c t="n" s="0">
        <x:v>52.87169</x:v>
      </x:c>
      <x:c t="n" s="0">
        <x:v>48.18933</x:v>
      </x:c>
      <x:c t="n" s="0">
        <x:v>10.87412</x:v>
      </x:c>
      <x:c t="n" s="0">
        <x:v>9.925872</x:v>
      </x:c>
      <x:c t="n" s="0">
        <x:v>6.948555</x:v>
      </x:c>
      <x:c t="n" s="0">
        <x:v>5.512308</x:v>
      </x:c>
      <x:c t="n" s="0">
        <x:v>3.325293</x:v>
      </x:c>
      <x:c t="n" s="0">
        <x:v>2.911272</x:v>
      </x:c>
      <x:c t="n" s="0">
        <x:v>-30.06697</x:v>
      </x:c>
      <x:c t="n" s="0">
        <x:v>-25.9224</x:v>
      </x:c>
      <x:c t="n" s="0">
        <x:v>-27.59877</x:v>
      </x:c>
      <x:c t="n" s="0">
        <x:v>-26.26636</x:v>
      </x:c>
      <x:c t="n" s="0">
        <x:v>-15.36202</x:v>
      </x:c>
      <x:c t="n" s="0">
        <x:v>-9.781245</x:v>
      </x:c>
      <x:c t="n" s="0">
        <x:v>10.63614</x:v>
      </x:c>
      <x:c t="n" s="0">
        <x:v>17.7741</x:v>
      </x:c>
      <x:c t="n" s="0">
        <x:v>14.2243</x:v>
      </x:c>
      <x:c t="n" s="0">
        <x:v>15.21221</x:v>
      </x:c>
      <x:c t="n" s="0">
        <x:v>14.84678</x:v>
      </x:c>
      <x:c t="n" s="0">
        <x:v>17.02527</x:v>
      </x:c>
      <x:c t="n" s="0">
        <x:v>19.31017</x:v>
      </x:c>
      <x:c t="n" s="0">
        <x:v>21.77419</x:v>
      </x:c>
      <x:c t="n" s="0">
        <x:v>19.00132</x:v>
      </x:c>
      <x:c t="n" s="0">
        <x:v>22.96996</x:v>
      </x:c>
      <x:c t="n" s="0">
        <x:v>20.66707</x:v>
      </x:c>
      <x:c t="n" s="0">
        <x:v>17.25214</x:v>
      </x:c>
      <x:c t="n" s="0">
        <x:v>27.63387</x:v>
      </x:c>
      <x:c t="n" s="0">
        <x:v>27.08514</x:v>
      </x:c>
      <x:c t="n" s="0">
        <x:v>25.3825</x:v>
      </x:c>
      <x:c t="n" s="0">
        <x:v>24.37319</x:v>
      </x:c>
      <x:c t="n" s="0">
        <x:v>31.67552</x:v>
      </x:c>
      <x:c t="n" s="0">
        <x:v>26.10762</x:v>
      </x:c>
      <x:c t="n" s="0">
        <x:v>25.5916</x:v>
      </x:c>
      <x:c t="n" s="0">
        <x:v>19.50868</x:v>
      </x:c>
      <x:c t="n" s="0">
        <x:v>18.10172</x:v>
      </x:c>
      <x:c t="n" s="0">
        <x:v>24.55932</x:v>
      </x:c>
      <x:c t="n" s="0">
        <x:v>54.78583</x:v>
      </x:c>
      <x:c t="n" s="0">
        <x:v>50.61723</x:v>
      </x:c>
      <x:c t="n" s="0">
        <x:v>11.05729</x:v>
      </x:c>
      <x:c t="n" s="0">
        <x:v>10.61058</x:v>
      </x:c>
      <x:c t="n" s="0">
        <x:v>8.599163</x:v>
      </x:c>
      <x:c t="n" s="0">
        <x:v>5.436844</x:v>
      </x:c>
      <x:c t="n" s="0">
        <x:v>4.700932</x:v>
      </x:c>
      <x:c t="n" s="0">
        <x:v>3.381526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43944.3127662037</x:v>
      </x:c>
      <x:c t="n" s="7">
        <x:v>43944.3127662037</x:v>
      </x:c>
      <x:c t="n" s="0">
        <x:v>55.18545</x:v>
      </x:c>
      <x:c t="n" s="0">
        <x:v>62.65167</x:v>
      </x:c>
      <x:c t="n" s="0">
        <x:v>58.41533</x:v>
      </x:c>
      <x:c t="n" s="0">
        <x:v>65.88657</x:v>
      </x:c>
      <x:c t="n" s="0">
        <x:v>-30.06697</x:v>
      </x:c>
      <x:c t="n" s="0">
        <x:v>-26.06982</x:v>
      </x:c>
      <x:c t="n" s="0">
        <x:v>-28.18997</x:v>
      </x:c>
      <x:c t="n" s="0">
        <x:v>-22.61944</x:v>
      </x:c>
      <x:c t="n" s="0">
        <x:v>-15.11416</x:v>
      </x:c>
      <x:c t="n" s="0">
        <x:v>-7.930562</x:v>
      </x:c>
      <x:c t="n" s="0">
        <x:v>8.768979</x:v>
      </x:c>
      <x:c t="n" s="0">
        <x:v>16.69215</x:v>
      </x:c>
      <x:c t="n" s="0">
        <x:v>13.55184</x:v>
      </x:c>
      <x:c t="n" s="0">
        <x:v>13.24907</x:v>
      </x:c>
      <x:c t="n" s="0">
        <x:v>18.29108</x:v>
      </x:c>
      <x:c t="n" s="0">
        <x:v>15.59566</x:v>
      </x:c>
      <x:c t="n" s="0">
        <x:v>20.27995</x:v>
      </x:c>
      <x:c t="n" s="0">
        <x:v>21.27366</x:v>
      </x:c>
      <x:c t="n" s="0">
        <x:v>21.83702</x:v>
      </x:c>
      <x:c t="n" s="0">
        <x:v>21.76956</x:v>
      </x:c>
      <x:c t="n" s="0">
        <x:v>21.2101</x:v>
      </x:c>
      <x:c t="n" s="0">
        <x:v>20.4708</x:v>
      </x:c>
      <x:c t="n" s="0">
        <x:v>26.78868</x:v>
      </x:c>
      <x:c t="n" s="0">
        <x:v>26.16531</x:v>
      </x:c>
      <x:c t="n" s="0">
        <x:v>27.18143</x:v>
      </x:c>
      <x:c t="n" s="0">
        <x:v>25.52</x:v>
      </x:c>
      <x:c t="n" s="0">
        <x:v>28.37763</x:v>
      </x:c>
      <x:c t="n" s="0">
        <x:v>25.84999</x:v>
      </x:c>
      <x:c t="n" s="0">
        <x:v>25.66746</x:v>
      </x:c>
      <x:c t="n" s="0">
        <x:v>21.46088</x:v>
      </x:c>
      <x:c t="n" s="0">
        <x:v>20.38476</x:v>
      </x:c>
      <x:c t="n" s="0">
        <x:v>42.61137</x:v>
      </x:c>
      <x:c t="n" s="0">
        <x:v>53.10169</x:v>
      </x:c>
      <x:c t="n" s="0">
        <x:v>48.92862</x:v>
      </x:c>
      <x:c t="n" s="0">
        <x:v>11.04264</x:v>
      </x:c>
      <x:c t="n" s="0">
        <x:v>10.11338</x:v>
      </x:c>
      <x:c t="n" s="0">
        <x:v>7.289972</x:v>
      </x:c>
      <x:c t="n" s="0">
        <x:v>5.500438</x:v>
      </x:c>
      <x:c t="n" s="0">
        <x:v>3.644918</x:v>
      </x:c>
      <x:c t="n" s="0">
        <x:v>2.950403</x:v>
      </x:c>
      <x:c t="n" s="0">
        <x:v>-30.06697</x:v>
      </x:c>
      <x:c t="n" s="0">
        <x:v>-25.9224</x:v>
      </x:c>
      <x:c t="n" s="0">
        <x:v>-27.59877</x:v>
      </x:c>
      <x:c t="n" s="0">
        <x:v>-26.26636</x:v>
      </x:c>
      <x:c t="n" s="0">
        <x:v>-15.36202</x:v>
      </x:c>
      <x:c t="n" s="0">
        <x:v>-9.781245</x:v>
      </x:c>
      <x:c t="n" s="0">
        <x:v>9.296775</x:v>
      </x:c>
      <x:c t="n" s="0">
        <x:v>15.52693</x:v>
      </x:c>
      <x:c t="n" s="0">
        <x:v>8.590208</x:v>
      </x:c>
      <x:c t="n" s="0">
        <x:v>15.41378</x:v>
      </x:c>
      <x:c t="n" s="0">
        <x:v>14.84678</x:v>
      </x:c>
      <x:c t="n" s="0">
        <x:v>17.27945</x:v>
      </x:c>
      <x:c t="n" s="0">
        <x:v>18.08374</x:v>
      </x:c>
      <x:c t="n" s="0">
        <x:v>19.41752</x:v>
      </x:c>
      <x:c t="n" s="0">
        <x:v>20.97689</x:v>
      </x:c>
      <x:c t="n" s="0">
        <x:v>21.12972</x:v>
      </x:c>
      <x:c t="n" s="0">
        <x:v>18.8644</x:v>
      </x:c>
      <x:c t="n" s="0">
        <x:v>17.88039</x:v>
      </x:c>
      <x:c t="n" s="0">
        <x:v>26.49671</x:v>
      </x:c>
      <x:c t="n" s="0">
        <x:v>29.71143</x:v>
      </x:c>
      <x:c t="n" s="0">
        <x:v>26.99184</x:v>
      </x:c>
      <x:c t="n" s="0">
        <x:v>24.50582</x:v>
      </x:c>
      <x:c t="n" s="0">
        <x:v>27.7222</x:v>
      </x:c>
      <x:c t="n" s="0">
        <x:v>26.36882</x:v>
      </x:c>
      <x:c t="n" s="0">
        <x:v>26.20345</x:v>
      </x:c>
      <x:c t="n" s="0">
        <x:v>20.88428</x:v>
      </x:c>
      <x:c t="n" s="0">
        <x:v>20.67921</x:v>
      </x:c>
      <x:c t="n" s="0">
        <x:v>21.29419</x:v>
      </x:c>
      <x:c t="n" s="0">
        <x:v>53.2725</x:v>
      </x:c>
      <x:c t="n" s="0">
        <x:v>51.77332</x:v>
      </x:c>
      <x:c t="n" s="0">
        <x:v>12.06676</x:v>
      </x:c>
      <x:c t="n" s="0">
        <x:v>10.44946</x:v>
      </x:c>
      <x:c t="n" s="0">
        <x:v>8.075724</x:v>
      </x:c>
      <x:c t="n" s="0">
        <x:v>4.950289</x:v>
      </x:c>
      <x:c t="n" s="0">
        <x:v>4.056184</x:v>
      </x:c>
      <x:c t="n" s="0">
        <x:v>2.720822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43944.3127662037</x:v>
      </x:c>
      <x:c t="n" s="7">
        <x:v>43944.3127662037</x:v>
      </x:c>
      <x:c t="n" s="0">
        <x:v>54.1067</x:v>
      </x:c>
      <x:c t="n" s="0">
        <x:v>61.98221</x:v>
      </x:c>
      <x:c t="n" s="0">
        <x:v>56.94701</x:v>
      </x:c>
      <x:c t="n" s="0">
        <x:v>65.67467</x:v>
      </x:c>
      <x:c t="n" s="0">
        <x:v>-30.06697</x:v>
      </x:c>
      <x:c t="n" s="0">
        <x:v>-26.04866</x:v>
      </x:c>
      <x:c t="n" s="0">
        <x:v>-28.18997</x:v>
      </x:c>
      <x:c t="n" s="0">
        <x:v>-22.99578</x:v>
      </x:c>
      <x:c t="n" s="0">
        <x:v>-15.14953</x:v>
      </x:c>
      <x:c t="n" s="0">
        <x:v>-8.319729</x:v>
      </x:c>
      <x:c t="n" s="0">
        <x:v>8.764695</x:v>
      </x:c>
      <x:c t="n" s="0">
        <x:v>16.54034</x:v>
      </x:c>
      <x:c t="n" s="0">
        <x:v>12.89334</x:v>
      </x:c>
      <x:c t="n" s="0">
        <x:v>13.64053</x:v>
      </x:c>
      <x:c t="n" s="0">
        <x:v>18.51733</x:v>
      </x:c>
      <x:c t="n" s="0">
        <x:v>15.88598</x:v>
      </x:c>
      <x:c t="n" s="0">
        <x:v>19.83736</x:v>
      </x:c>
      <x:c t="n" s="0">
        <x:v>21.40821</x:v>
      </x:c>
      <x:c t="n" s="0">
        <x:v>22.35251</x:v>
      </x:c>
      <x:c t="n" s="0">
        <x:v>21.57529</x:v>
      </x:c>
      <x:c t="n" s="0">
        <x:v>20.76591</x:v>
      </x:c>
      <x:c t="n" s="0">
        <x:v>21.43192</x:v>
      </x:c>
      <x:c t="n" s="0">
        <x:v>27.29748</x:v>
      </x:c>
      <x:c t="n" s="0">
        <x:v>26.65865</x:v>
      </x:c>
      <x:c t="n" s="0">
        <x:v>27.30931</x:v>
      </x:c>
      <x:c t="n" s="0">
        <x:v>25.30019</x:v>
      </x:c>
      <x:c t="n" s="0">
        <x:v>28.08767</x:v>
      </x:c>
      <x:c t="n" s="0">
        <x:v>25.82691</x:v>
      </x:c>
      <x:c t="n" s="0">
        <x:v>25.56771</x:v>
      </x:c>
      <x:c t="n" s="0">
        <x:v>21.31653</x:v>
      </x:c>
      <x:c t="n" s="0">
        <x:v>20.45834</x:v>
      </x:c>
      <x:c t="n" s="0">
        <x:v>41.93338</x:v>
      </x:c>
      <x:c t="n" s="0">
        <x:v>53.09975</x:v>
      </x:c>
      <x:c t="n" s="0">
        <x:v>49.19729</x:v>
      </x:c>
      <x:c t="n" s="0">
        <x:v>11.17708</x:v>
      </x:c>
      <x:c t="n" s="0">
        <x:v>9.997992</x:v>
      </x:c>
      <x:c t="n" s="0">
        <x:v>7.418775</x:v>
      </x:c>
      <x:c t="n" s="0">
        <x:v>5.29468</x:v>
      </x:c>
      <x:c t="n" s="0">
        <x:v>3.688992</x:v>
      </x:c>
      <x:c t="n" s="0">
        <x:v>2.973112</x:v>
      </x:c>
      <x:c t="n" s="0">
        <x:v>-30.06697</x:v>
      </x:c>
      <x:c t="n" s="0">
        <x:v>-25.9224</x:v>
      </x:c>
      <x:c t="n" s="0">
        <x:v>-27.59877</x:v>
      </x:c>
      <x:c t="n" s="0">
        <x:v>-26.26636</x:v>
      </x:c>
      <x:c t="n" s="0">
        <x:v>-15.36202</x:v>
      </x:c>
      <x:c t="n" s="0">
        <x:v>-15.12241</x:v>
      </x:c>
      <x:c t="n" s="0">
        <x:v>8.739552</x:v>
      </x:c>
      <x:c t="n" s="0">
        <x:v>15.01155</x:v>
      </x:c>
      <x:c t="n" s="0">
        <x:v>-0.8584886</x:v>
      </x:c>
      <x:c t="n" s="0">
        <x:v>15.41378</x:v>
      </x:c>
      <x:c t="n" s="0">
        <x:v>21.73676</x:v>
      </x:c>
      <x:c t="n" s="0">
        <x:v>16.9009</x:v>
      </x:c>
      <x:c t="n" s="0">
        <x:v>14.67489</x:v>
      </x:c>
      <x:c t="n" s="0">
        <x:v>24.78907</x:v>
      </x:c>
      <x:c t="n" s="0">
        <x:v>26.35062</x:v>
      </x:c>
      <x:c t="n" s="0">
        <x:v>19.71416</x:v>
      </x:c>
      <x:c t="n" s="0">
        <x:v>10.9642</x:v>
      </x:c>
      <x:c t="n" s="0">
        <x:v>26.0431</x:v>
      </x:c>
      <x:c t="n" s="0">
        <x:v>28.53494</x:v>
      </x:c>
      <x:c t="n" s="0">
        <x:v>26.43167</x:v>
      </x:c>
      <x:c t="n" s="0">
        <x:v>26.93249</x:v>
      </x:c>
      <x:c t="n" s="0">
        <x:v>19.35152</x:v>
      </x:c>
      <x:c t="n" s="0">
        <x:v>22.31597</x:v>
      </x:c>
      <x:c t="n" s="0">
        <x:v>26.21983</x:v>
      </x:c>
      <x:c t="n" s="0">
        <x:v>21.69042</x:v>
      </x:c>
      <x:c t="n" s="0">
        <x:v>16.90508</x:v>
      </x:c>
      <x:c t="n" s="0">
        <x:v>21.9255</x:v>
      </x:c>
      <x:c t="n" s="0">
        <x:v>23.60303</x:v>
      </x:c>
      <x:c t="n" s="0">
        <x:v>52.53546</x:v>
      </x:c>
      <x:c t="n" s="0">
        <x:v>49.04059</x:v>
      </x:c>
      <x:c t="n" s="0">
        <x:v>11.80408</x:v>
      </x:c>
      <x:c t="n" s="0">
        <x:v>9.864325</x:v>
      </x:c>
      <x:c t="n" s="0">
        <x:v>9.434955</x:v>
      </x:c>
      <x:c t="n" s="0">
        <x:v>4.487739</x:v>
      </x:c>
      <x:c t="n" s="0">
        <x:v>4.355353</x:v>
      </x:c>
      <x:c t="n" s="0">
        <x:v>3.811181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43944.3127662037</x:v>
      </x:c>
      <x:c t="n" s="7">
        <x:v>43944.3127662037</x:v>
      </x:c>
      <x:c t="n" s="0">
        <x:v>55.35231</x:v>
      </x:c>
      <x:c t="n" s="0">
        <x:v>61.98221</x:v>
      </x:c>
      <x:c t="n" s="0">
        <x:v>55.63032</x:v>
      </x:c>
      <x:c t="n" s="0">
        <x:v>64.70557</x:v>
      </x:c>
      <x:c t="n" s="0">
        <x:v>-30.06697</x:v>
      </x:c>
      <x:c t="n" s="0">
        <x:v>-26.03077</x:v>
      </x:c>
      <x:c t="n" s="0">
        <x:v>-28.18997</x:v>
      </x:c>
      <x:c t="n" s="0">
        <x:v>-23.34534</x:v>
      </x:c>
      <x:c t="n" s="0">
        <x:v>-15.17997</x:v>
      </x:c>
      <x:c t="n" s="0">
        <x:v>-8.852745</x:v>
      </x:c>
      <x:c t="n" s="0">
        <x:v>8.761034</x:v>
      </x:c>
      <x:c t="n" s="0">
        <x:v>16.09744</x:v>
      </x:c>
      <x:c t="n" s="0">
        <x:v>12.23922</x:v>
      </x:c>
      <x:c t="n" s="0">
        <x:v>13.79145</x:v>
      </x:c>
      <x:c t="n" s="0">
        <x:v>19.16332</x:v>
      </x:c>
      <x:c t="n" s="0">
        <x:v>15.74825</x:v>
      </x:c>
      <x:c t="n" s="0">
        <x:v>19.37249</x:v>
      </x:c>
      <x:c t="n" s="0">
        <x:v>22.36756</x:v>
      </x:c>
      <x:c t="n" s="0">
        <x:v>23.21803</x:v>
      </x:c>
      <x:c t="n" s="0">
        <x:v>21.30706</x:v>
      </x:c>
      <x:c t="n" s="0">
        <x:v>20.15181</x:v>
      </x:c>
      <x:c t="n" s="0">
        <x:v>21.57906</x:v>
      </x:c>
      <x:c t="n" s="0">
        <x:v>27.1361</x:v>
      </x:c>
      <x:c t="n" s="0">
        <x:v>26.33762</x:v>
      </x:c>
      <x:c t="n" s="0">
        <x:v>27.2316</x:v>
      </x:c>
      <x:c t="n" s="0">
        <x:v>24.8635</x:v>
      </x:c>
      <x:c t="n" s="0">
        <x:v>27.87674</x:v>
      </x:c>
      <x:c t="n" s="0">
        <x:v>26.11591</x:v>
      </x:c>
      <x:c t="n" s="0">
        <x:v>25.34797</x:v>
      </x:c>
      <x:c t="n" s="0">
        <x:v>21.41068</x:v>
      </x:c>
      <x:c t="n" s="0">
        <x:v>20.65978</x:v>
      </x:c>
      <x:c t="n" s="0">
        <x:v>41.2563</x:v>
      </x:c>
      <x:c t="n" s="0">
        <x:v>53.03969</x:v>
      </x:c>
      <x:c t="n" s="0">
        <x:v>49.18558</x:v>
      </x:c>
      <x:c t="n" s="0">
        <x:v>11.17116</x:v>
      </x:c>
      <x:c t="n" s="0">
        <x:v>10.04661</x:v>
      </x:c>
      <x:c t="n" s="0">
        <x:v>7.669394</x:v>
      </x:c>
      <x:c t="n" s="0">
        <x:v>5.364992</x:v>
      </x:c>
      <x:c t="n" s="0">
        <x:v>3.644335</x:v>
      </x:c>
      <x:c t="n" s="0">
        <x:v>3.036191</x:v>
      </x:c>
      <x:c t="n" s="0">
        <x:v>-30.06697</x:v>
      </x:c>
      <x:c t="n" s="0">
        <x:v>-25.9224</x:v>
      </x:c>
      <x:c t="n" s="0">
        <x:v>-26.60672</x:v>
      </x:c>
      <x:c t="n" s="0">
        <x:v>-23.21858</x:v>
      </x:c>
      <x:c t="n" s="0">
        <x:v>-15.36202</x:v>
      </x:c>
      <x:c t="n" s="0">
        <x:v>-15.12241</x:v>
      </x:c>
      <x:c t="n" s="0">
        <x:v>8.739552</x:v>
      </x:c>
      <x:c t="n" s="0">
        <x:v>5.731349</x:v>
      </x:c>
      <x:c t="n" s="0">
        <x:v>-0.8584886</x:v>
      </x:c>
      <x:c t="n" s="0">
        <x:v>12.46384</x:v>
      </x:c>
      <x:c t="n" s="0">
        <x:v>21.73676</x:v>
      </x:c>
      <x:c t="n" s="0">
        <x:v>12.49363</x:v>
      </x:c>
      <x:c t="n" s="0">
        <x:v>14.67489</x:v>
      </x:c>
      <x:c t="n" s="0">
        <x:v>25.71125</x:v>
      </x:c>
      <x:c t="n" s="0">
        <x:v>24.89191</x:v>
      </x:c>
      <x:c t="n" s="0">
        <x:v>21.16518</x:v>
      </x:c>
      <x:c t="n" s="0">
        <x:v>14.19778</x:v>
      </x:c>
      <x:c t="n" s="0">
        <x:v>21.69136</x:v>
      </x:c>
      <x:c t="n" s="0">
        <x:v>28.56821</x:v>
      </x:c>
      <x:c t="n" s="0">
        <x:v>23.92206</x:v>
      </x:c>
      <x:c t="n" s="0">
        <x:v>25.40511</x:v>
      </x:c>
      <x:c t="n" s="0">
        <x:v>22.69591</x:v>
      </x:c>
      <x:c t="n" s="0">
        <x:v>27.09968</x:v>
      </x:c>
      <x:c t="n" s="0">
        <x:v>29.16932</x:v>
      </x:c>
      <x:c t="n" s="0">
        <x:v>25.23134</x:v>
      </x:c>
      <x:c t="n" s="0">
        <x:v>23.05822</x:v>
      </x:c>
      <x:c t="n" s="0">
        <x:v>20.78815</x:v>
      </x:c>
      <x:c t="n" s="0">
        <x:v>21.06238</x:v>
      </x:c>
      <x:c t="n" s="0">
        <x:v>52.81472</x:v>
      </x:c>
      <x:c t="n" s="0">
        <x:v>49.44146</x:v>
      </x:c>
      <x:c t="n" s="0">
        <x:v>13.22359</x:v>
      </x:c>
      <x:c t="n" s="0">
        <x:v>10.00401</x:v>
      </x:c>
      <x:c t="n" s="0">
        <x:v>7.453722</x:v>
      </x:c>
      <x:c t="n" s="0">
        <x:v>6.206723</x:v>
      </x:c>
      <x:c t="n" s="0">
        <x:v>3.416932</x:v>
      </x:c>
      <x:c t="n" s="0">
        <x:v>2.428453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43944.3127662037</x:v>
      </x:c>
      <x:c t="n" s="7">
        <x:v>43944.3127662037</x:v>
      </x:c>
      <x:c t="n" s="0">
        <x:v>55.42856</x:v>
      </x:c>
      <x:c t="n" s="0">
        <x:v>61.19039</x:v>
      </x:c>
      <x:c t="n" s="0">
        <x:v>56.77128</x:v>
      </x:c>
      <x:c t="n" s="0">
        <x:v>66.08861</x:v>
      </x:c>
      <x:c t="n" s="0">
        <x:v>-30.06697</x:v>
      </x:c>
      <x:c t="n" s="0">
        <x:v>-26.0154</x:v>
      </x:c>
      <x:c t="n" s="0">
        <x:v>-27.70811</x:v>
      </x:c>
      <x:c t="n" s="0">
        <x:v>-22.90394</x:v>
      </x:c>
      <x:c t="n" s="0">
        <x:v>-15.20614</x:v>
      </x:c>
      <x:c t="n" s="0">
        <x:v>-9.366262</x:v>
      </x:c>
      <x:c t="n" s="0">
        <x:v>8.757905</x:v>
      </x:c>
      <x:c t="n" s="0">
        <x:v>15.47984</x:v>
      </x:c>
      <x:c t="n" s="0">
        <x:v>11.67986</x:v>
      </x:c>
      <x:c t="n" s="0">
        <x:v>13.46084</x:v>
      </x:c>
      <x:c t="n" s="0">
        <x:v>19.64788</x:v>
      </x:c>
      <x:c t="n" s="0">
        <x:v>15.40035</x:v>
      </x:c>
      <x:c t="n" s="0">
        <x:v>19.61315</x:v>
      </x:c>
      <x:c t="n" s="0">
        <x:v>22.72199</x:v>
      </x:c>
      <x:c t="n" s="0">
        <x:v>23.00661</x:v>
      </x:c>
      <x:c t="n" s="0">
        <x:v>21.49833</x:v>
      </x:c>
      <x:c t="n" s="0">
        <x:v>19.86357</x:v>
      </x:c>
      <x:c t="n" s="0">
        <x:v>21.69686</x:v>
      </x:c>
      <x:c t="n" s="0">
        <x:v>27.45288</x:v>
      </x:c>
      <x:c t="n" s="0">
        <x:v>26.05425</x:v>
      </x:c>
      <x:c t="n" s="0">
        <x:v>26.81547</x:v>
      </x:c>
      <x:c t="n" s="0">
        <x:v>24.79447</x:v>
      </x:c>
      <x:c t="n" s="0">
        <x:v>27.51891</x:v>
      </x:c>
      <x:c t="n" s="0">
        <x:v>26.43034</x:v>
      </x:c>
      <x:c t="n" s="0">
        <x:v>25.3564</x:v>
      </x:c>
      <x:c t="n" s="0">
        <x:v>21.40057</x:v>
      </x:c>
      <x:c t="n" s="0">
        <x:v>20.46396</x:v>
      </x:c>
      <x:c t="n" s="0">
        <x:v>40.57985</x:v>
      </x:c>
      <x:c t="n" s="0">
        <x:v>53.17604</x:v>
      </x:c>
      <x:c t="n" s="0">
        <x:v>49.35769</x:v>
      </x:c>
      <x:c t="n" s="0">
        <x:v>11.83529</x:v>
      </x:c>
      <x:c t="n" s="0">
        <x:v>9.933142</x:v>
      </x:c>
      <x:c t="n" s="0">
        <x:v>7.638824</x:v>
      </x:c>
      <x:c t="n" s="0">
        <x:v>5.557422</x:v>
      </x:c>
      <x:c t="n" s="0">
        <x:v>3.681396</x:v>
      </x:c>
      <x:c t="n" s="0">
        <x:v>2.990082</x:v>
      </x:c>
      <x:c t="n" s="0">
        <x:v>-30.06697</x:v>
      </x:c>
      <x:c t="n" s="0">
        <x:v>-25.9224</x:v>
      </x:c>
      <x:c t="n" s="0">
        <x:v>-25.3345</x:v>
      </x:c>
      <x:c t="n" s="0">
        <x:v>-20.56923</x:v>
      </x:c>
      <x:c t="n" s="0">
        <x:v>-15.36202</x:v>
      </x:c>
      <x:c t="n" s="0">
        <x:v>-15.12241</x:v>
      </x:c>
      <x:c t="n" s="0">
        <x:v>8.739552</x:v>
      </x:c>
      <x:c t="n" s="0">
        <x:v>5.731349</x:v>
      </x:c>
      <x:c t="n" s="0">
        <x:v>10.19216</x:v>
      </x:c>
      <x:c t="n" s="0">
        <x:v>10.76246</x:v>
      </x:c>
      <x:c t="n" s="0">
        <x:v>21.73676</x:v>
      </x:c>
      <x:c t="n" s="0">
        <x:v>12.49363</x:v>
      </x:c>
      <x:c t="n" s="0">
        <x:v>23.10501</x:v>
      </x:c>
      <x:c t="n" s="0">
        <x:v>22.57623</x:v>
      </x:c>
      <x:c t="n" s="0">
        <x:v>20.13868</x:v>
      </x:c>
      <x:c t="n" s="0">
        <x:v>21.51431</x:v>
      </x:c>
      <x:c t="n" s="0">
        <x:v>18.29141</x:v>
      </x:c>
      <x:c t="n" s="0">
        <x:v>19.728</x:v>
      </x:c>
      <x:c t="n" s="0">
        <x:v>26.26704</x:v>
      </x:c>
      <x:c t="n" s="0">
        <x:v>28.38658</x:v>
      </x:c>
      <x:c t="n" s="0">
        <x:v>24.20242</x:v>
      </x:c>
      <x:c t="n" s="0">
        <x:v>26.27762</x:v>
      </x:c>
      <x:c t="n" s="0">
        <x:v>25.51907</x:v>
      </x:c>
      <x:c t="n" s="0">
        <x:v>24.12853</x:v>
      </x:c>
      <x:c t="n" s="0">
        <x:v>26.20467</x:v>
      </x:c>
      <x:c t="n" s="0">
        <x:v>21.13341</x:v>
      </x:c>
      <x:c t="n" s="0">
        <x:v>19.45696</x:v>
      </x:c>
      <x:c t="n" s="0">
        <x:v>22.15553</x:v>
      </x:c>
      <x:c t="n" s="0">
        <x:v>53.61137</x:v>
      </x:c>
      <x:c t="n" s="0">
        <x:v>50.61925</x:v>
      </x:c>
      <x:c t="n" s="0">
        <x:v>12.47396</x:v>
      </x:c>
      <x:c t="n" s="0">
        <x:v>9.267879</x:v>
      </x:c>
      <x:c t="n" s="0">
        <x:v>7.409635</x:v>
      </x:c>
      <x:c t="n" s="0">
        <x:v>5.624043</x:v>
      </x:c>
      <x:c t="n" s="0">
        <x:v>3.868303</x:v>
      </x:c>
      <x:c t="n" s="0">
        <x:v>3.867472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43944.3127662037</x:v>
      </x:c>
      <x:c t="n" s="7">
        <x:v>43944.3127662037</x:v>
      </x:c>
      <x:c t="n" s="0">
        <x:v>53.92188</x:v>
      </x:c>
      <x:c t="n" s="0">
        <x:v>61.19039</x:v>
      </x:c>
      <x:c t="n" s="0">
        <x:v>57.7157</x:v>
      </x:c>
      <x:c t="n" s="0">
        <x:v>65.45191</x:v>
      </x:c>
      <x:c t="n" s="0">
        <x:v>-30.06697</x:v>
      </x:c>
      <x:c t="n" s="0">
        <x:v>-26.00244</x:v>
      </x:c>
      <x:c t="n" s="0">
        <x:v>-27.2707</x:v>
      </x:c>
      <x:c t="n" s="0">
        <x:v>-22.47496</x:v>
      </x:c>
      <x:c t="n" s="0">
        <x:v>-15.22862</x:v>
      </x:c>
      <x:c t="n" s="0">
        <x:v>-9.858693</x:v>
      </x:c>
      <x:c t="n" s="0">
        <x:v>8.566114</x:v>
      </x:c>
      <x:c t="n" s="0">
        <x:v>14.87249</x:v>
      </x:c>
      <x:c t="n" s="0">
        <x:v>11.74435</x:v>
      </x:c>
      <x:c t="n" s="0">
        <x:v>13.15708</x:v>
      </x:c>
      <x:c t="n" s="0">
        <x:v>20.0228</x:v>
      </x:c>
      <x:c t="n" s="0">
        <x:v>15.07945</x:v>
      </x:c>
      <x:c t="n" s="0">
        <x:v>20.33275</x:v>
      </x:c>
      <x:c t="n" s="0">
        <x:v>22.70102</x:v>
      </x:c>
      <x:c t="n" s="0">
        <x:v>22.54284</x:v>
      </x:c>
      <x:c t="n" s="0">
        <x:v>21.28185</x:v>
      </x:c>
      <x:c t="n" s="0">
        <x:v>19.5951</x:v>
      </x:c>
      <x:c t="n" s="0">
        <x:v>21.25065</x:v>
      </x:c>
      <x:c t="n" s="0">
        <x:v>27.00764</x:v>
      </x:c>
      <x:c t="n" s="0">
        <x:v>26.44792</x:v>
      </x:c>
      <x:c t="n" s="0">
        <x:v>26.44288</x:v>
      </x:c>
      <x:c t="n" s="0">
        <x:v>25.29115</x:v>
      </x:c>
      <x:c t="n" s="0">
        <x:v>27.28685</x:v>
      </x:c>
      <x:c t="n" s="0">
        <x:v>26.25206</x:v>
      </x:c>
      <x:c t="n" s="0">
        <x:v>25.51591</x:v>
      </x:c>
      <x:c t="n" s="0">
        <x:v>21.44911</x:v>
      </x:c>
      <x:c t="n" s="0">
        <x:v>20.63708</x:v>
      </x:c>
      <x:c t="n" s="0">
        <x:v>39.9037</x:v>
      </x:c>
      <x:c t="n" s="0">
        <x:v>53.26483</x:v>
      </x:c>
      <x:c t="n" s="0">
        <x:v>49.65731</x:v>
      </x:c>
      <x:c t="n" s="0">
        <x:v>11.68577</x:v>
      </x:c>
      <x:c t="n" s="0">
        <x:v>9.846775</x:v>
      </x:c>
      <x:c t="n" s="0">
        <x:v>7.502856</x:v>
      </x:c>
      <x:c t="n" s="0">
        <x:v>5.359674</x:v>
      </x:c>
      <x:c t="n" s="0">
        <x:v>3.727891</x:v>
      </x:c>
      <x:c t="n" s="0">
        <x:v>3.016155</x:v>
      </x:c>
      <x:c t="n" s="0">
        <x:v>-30.06697</x:v>
      </x:c>
      <x:c t="n" s="0">
        <x:v>-25.9224</x:v>
      </x:c>
      <x:c t="n" s="0">
        <x:v>-25.3345</x:v>
      </x:c>
      <x:c t="n" s="0">
        <x:v>-20.56923</x:v>
      </x:c>
      <x:c t="n" s="0">
        <x:v>-15.36202</x:v>
      </x:c>
      <x:c t="n" s="0">
        <x:v>-15.12241</x:v>
      </x:c>
      <x:c t="n" s="0">
        <x:v>4.164513</x:v>
      </x:c>
      <x:c t="n" s="0">
        <x:v>5.731349</x:v>
      </x:c>
      <x:c t="n" s="0">
        <x:v>12.10357</x:v>
      </x:c>
      <x:c t="n" s="0">
        <x:v>10.76246</x:v>
      </x:c>
      <x:c t="n" s="0">
        <x:v>20.39738</x:v>
      </x:c>
      <x:c t="n" s="0">
        <x:v>12.49363</x:v>
      </x:c>
      <x:c t="n" s="0">
        <x:v>23.10501</x:v>
      </x:c>
      <x:c t="n" s="0">
        <x:v>23.51039</x:v>
      </x:c>
      <x:c t="n" s="0">
        <x:v>13.48476</x:v>
      </x:c>
      <x:c t="n" s="0">
        <x:v>18.27054</x:v>
      </x:c>
      <x:c t="n" s="0">
        <x:v>19.71625</x:v>
      </x:c>
      <x:c t="n" s="0">
        <x:v>17.76493</x:v>
      </x:c>
      <x:c t="n" s="0">
        <x:v>19.42404</x:v>
      </x:c>
      <x:c t="n" s="0">
        <x:v>21.25745</x:v>
      </x:c>
      <x:c t="n" s="0">
        <x:v>25.21878</x:v>
      </x:c>
      <x:c t="n" s="0">
        <x:v>25.42051</x:v>
      </x:c>
      <x:c t="n" s="0">
        <x:v>24.27875</x:v>
      </x:c>
      <x:c t="n" s="0">
        <x:v>26.59021</x:v>
      </x:c>
      <x:c t="n" s="0">
        <x:v>26.57213</x:v>
      </x:c>
      <x:c t="n" s="0">
        <x:v>22.99577</x:v>
      </x:c>
      <x:c t="n" s="0">
        <x:v>21.48629</x:v>
      </x:c>
      <x:c t="n" s="0">
        <x:v>21.83923</x:v>
      </x:c>
      <x:c t="n" s="0">
        <x:v>54.19309</x:v>
      </x:c>
      <x:c t="n" s="0">
        <x:v>51.07061</x:v>
      </x:c>
      <x:c t="n" s="0">
        <x:v>11.86527</x:v>
      </x:c>
      <x:c t="n" s="0">
        <x:v>10.34981</x:v>
      </x:c>
      <x:c t="n" s="0">
        <x:v>8.319345</x:v>
      </x:c>
      <x:c t="n" s="0">
        <x:v>5.926085</x:v>
      </x:c>
      <x:c t="n" s="0">
        <x:v>4.228538</x:v>
      </x:c>
      <x:c t="n" s="0">
        <x:v>1.136104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43944.3127662037</x:v>
      </x:c>
      <x:c t="n" s="7">
        <x:v>43944.3127662037</x:v>
      </x:c>
      <x:c t="n" s="0">
        <x:v>46.78146</x:v>
      </x:c>
      <x:c t="n" s="0">
        <x:v>54.20069</x:v>
      </x:c>
      <x:c t="n" s="0">
        <x:v>55.93837</x:v>
      </x:c>
      <x:c t="n" s="0">
        <x:v>62.2068</x:v>
      </x:c>
      <x:c t="n" s="0">
        <x:v>-30.06697</x:v>
      </x:c>
      <x:c t="n" s="0">
        <x:v>-26.10843</x:v>
      </x:c>
      <x:c t="n" s="0">
        <x:v>-26.92923</x:v>
      </x:c>
      <x:c t="n" s="0">
        <x:v>-22.13924</x:v>
      </x:c>
      <x:c t="n" s="0">
        <x:v>-14.7252</x:v>
      </x:c>
      <x:c t="n" s="0">
        <x:v>-10.32853</x:v>
      </x:c>
      <x:c t="n" s="0">
        <x:v>8.073998</x:v>
      </x:c>
      <x:c t="n" s="0">
        <x:v>14.23615</x:v>
      </x:c>
      <x:c t="n" s="0">
        <x:v>11.79867</x:v>
      </x:c>
      <x:c t="n" s="0">
        <x:v>13.04131</x:v>
      </x:c>
      <x:c t="n" s="0">
        <x:v>19.82586</x:v>
      </x:c>
      <x:c t="n" s="0">
        <x:v>15.14417</x:v>
      </x:c>
      <x:c t="n" s="0">
        <x:v>20.9905</x:v>
      </x:c>
      <x:c t="n" s="0">
        <x:v>23.11483</x:v>
      </x:c>
      <x:c t="n" s="0">
        <x:v>21.94879</x:v>
      </x:c>
      <x:c t="n" s="0">
        <x:v>20.78039</x:v>
      </x:c>
      <x:c t="n" s="0">
        <x:v>19.98474</x:v>
      </x:c>
      <x:c t="n" s="0">
        <x:v>20.97695</x:v>
      </x:c>
      <x:c t="n" s="0">
        <x:v>26.5429</x:v>
      </x:c>
      <x:c t="n" s="0">
        <x:v>26.33807</x:v>
      </x:c>
      <x:c t="n" s="0">
        <x:v>26.58566</x:v>
      </x:c>
      <x:c t="n" s="0">
        <x:v>25.00456</x:v>
      </x:c>
      <x:c t="n" s="0">
        <x:v>27.06685</x:v>
      </x:c>
      <x:c t="n" s="0">
        <x:v>26.34476</x:v>
      </x:c>
      <x:c t="n" s="0">
        <x:v>26.17897</x:v>
      </x:c>
      <x:c t="n" s="0">
        <x:v>21.39471</x:v>
      </x:c>
      <x:c t="n" s="0">
        <x:v>20.56482</x:v>
      </x:c>
      <x:c t="n" s="0">
        <x:v>39.23129</x:v>
      </x:c>
      <x:c t="n" s="0">
        <x:v>53.03863</x:v>
      </x:c>
      <x:c t="n" s="0">
        <x:v>49.596</x:v>
      </x:c>
      <x:c t="n" s="0">
        <x:v>11.78661</x:v>
      </x:c>
      <x:c t="n" s="0">
        <x:v>10.05725</x:v>
      </x:c>
      <x:c t="n" s="0">
        <x:v>7.938699</x:v>
      </x:c>
      <x:c t="n" s="0">
        <x:v>5.487825</x:v>
      </x:c>
      <x:c t="n" s="0">
        <x:v>3.747623</x:v>
      </x:c>
      <x:c t="n" s="0">
        <x:v>2.921717</x:v>
      </x:c>
      <x:c t="n" s="0">
        <x:v>-30.06697</x:v>
      </x:c>
      <x:c t="n" s="0">
        <x:v>-27.76531</x:v>
      </x:c>
      <x:c t="n" s="0">
        <x:v>-25.3345</x:v>
      </x:c>
      <x:c t="n" s="0">
        <x:v>-20.56923</x:v>
      </x:c>
      <x:c t="n" s="0">
        <x:v>-10.9992</x:v>
      </x:c>
      <x:c t="n" s="0">
        <x:v>-15.12241</x:v>
      </x:c>
      <x:c t="n" s="0">
        <x:v>2.816818</x:v>
      </x:c>
      <x:c t="n" s="0">
        <x:v>-3.365191</x:v>
      </x:c>
      <x:c t="n" s="0">
        <x:v>11.3511</x:v>
      </x:c>
      <x:c t="n" s="0">
        <x:v>13.3481</x:v>
      </x:c>
      <x:c t="n" s="0">
        <x:v>18.45071</x:v>
      </x:c>
      <x:c t="n" s="0">
        <x:v>17.15452</x:v>
      </x:c>
      <x:c t="n" s="0">
        <x:v>24.13065</x:v>
      </x:c>
      <x:c t="n" s="0">
        <x:v>25.49863</x:v>
      </x:c>
      <x:c t="n" s="0">
        <x:v>11.74986</x:v>
      </x:c>
      <x:c t="n" s="0">
        <x:v>14.97159</x:v>
      </x:c>
      <x:c t="n" s="0">
        <x:v>22.85913</x:v>
      </x:c>
      <x:c t="n" s="0">
        <x:v>17.53927</x:v>
      </x:c>
      <x:c t="n" s="0">
        <x:v>25.75169</x:v>
      </x:c>
      <x:c t="n" s="0">
        <x:v>27.98882</x:v>
      </x:c>
      <x:c t="n" s="0">
        <x:v>28.76091</x:v>
      </x:c>
      <x:c t="n" s="0">
        <x:v>21.87141</x:v>
      </x:c>
      <x:c t="n" s="0">
        <x:v>25.18697</x:v>
      </x:c>
      <x:c t="n" s="0">
        <x:v>25.95445</x:v>
      </x:c>
      <x:c t="n" s="0">
        <x:v>28.52941</x:v>
      </x:c>
      <x:c t="n" s="0">
        <x:v>18.22863</x:v>
      </x:c>
      <x:c t="n" s="0">
        <x:v>21.62445</x:v>
      </x:c>
      <x:c t="n" s="0">
        <x:v>23.32818</x:v>
      </x:c>
      <x:c t="n" s="0">
        <x:v>47.39046</x:v>
      </x:c>
      <x:c t="n" s="0">
        <x:v>45.89422</x:v>
      </x:c>
      <x:c t="n" s="0">
        <x:v>12.09511</x:v>
      </x:c>
      <x:c t="n" s="0">
        <x:v>9.847292</x:v>
      </x:c>
      <x:c t="n" s="0">
        <x:v>8.528292</x:v>
      </x:c>
      <x:c t="n" s="0">
        <x:v>4.728933</x:v>
      </x:c>
      <x:c t="n" s="0">
        <x:v>2.692651</x:v>
      </x:c>
      <x:c t="n" s="0">
        <x:v>3.125179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43944.3127662037</x:v>
      </x:c>
      <x:c t="n" s="7">
        <x:v>43944.3127662037</x:v>
      </x:c>
      <x:c t="n" s="0">
        <x:v>38.19376</x:v>
      </x:c>
      <x:c t="n" s="0">
        <x:v>54.20069</x:v>
      </x:c>
      <x:c t="n" s="0">
        <x:v>51.78009</x:v>
      </x:c>
      <x:c t="n" s="0">
        <x:v>62.2068</x:v>
      </x:c>
      <x:c t="n" s="0">
        <x:v>-30.06697</x:v>
      </x:c>
      <x:c t="n" s="0">
        <x:v>-26.31508</x:v>
      </x:c>
      <x:c t="n" s="0">
        <x:v>-26.65729</x:v>
      </x:c>
      <x:c t="n" s="0">
        <x:v>-21.87178</x:v>
      </x:c>
      <x:c t="n" s="0">
        <x:v>-13.93965</x:v>
      </x:c>
      <x:c t="n" s="0">
        <x:v>-10.77441</x:v>
      </x:c>
      <x:c t="n" s="0">
        <x:v>7.604495</x:v>
      </x:c>
      <x:c t="n" s="0">
        <x:v>13.56373</x:v>
      </x:c>
      <x:c t="n" s="0">
        <x:v>11.50413</x:v>
      </x:c>
      <x:c t="n" s="0">
        <x:v>13.08747</x:v>
      </x:c>
      <x:c t="n" s="0">
        <x:v>19.6503</x:v>
      </x:c>
      <x:c t="n" s="0">
        <x:v>15.5022</x:v>
      </x:c>
      <x:c t="n" s="0">
        <x:v>21.64956</x:v>
      </x:c>
      <x:c t="n" s="0">
        <x:v>23.55535</x:v>
      </x:c>
      <x:c t="n" s="0">
        <x:v>21.29943</x:v>
      </x:c>
      <x:c t="n" s="0">
        <x:v>20.58546</x:v>
      </x:c>
      <x:c t="n" s="0">
        <x:v>20.55118</x:v>
      </x:c>
      <x:c t="n" s="0">
        <x:v>20.85402</x:v>
      </x:c>
      <x:c t="n" s="0">
        <x:v>26.80498</x:v>
      </x:c>
      <x:c t="n" s="0">
        <x:v>26.33583</x:v>
      </x:c>
      <x:c t="n" s="0">
        <x:v>26.94186</x:v>
      </x:c>
      <x:c t="n" s="0">
        <x:v>24.60592</x:v>
      </x:c>
      <x:c t="n" s="0">
        <x:v>26.98363</x:v>
      </x:c>
      <x:c t="n" s="0">
        <x:v>26.31627</x:v>
      </x:c>
      <x:c t="n" s="0">
        <x:v>26.18672</x:v>
      </x:c>
      <x:c t="n" s="0">
        <x:v>21.2427</x:v>
      </x:c>
      <x:c t="n" s="0">
        <x:v>20.89635</x:v>
      </x:c>
      <x:c t="n" s="0">
        <x:v>38.56317</x:v>
      </x:c>
      <x:c t="n" s="0">
        <x:v>52.43481</x:v>
      </x:c>
      <x:c t="n" s="0">
        <x:v>48.98183</x:v>
      </x:c>
      <x:c t="n" s="0">
        <x:v>11.78384</x:v>
      </x:c>
      <x:c t="n" s="0">
        <x:v>9.860168</x:v>
      </x:c>
      <x:c t="n" s="0">
        <x:v>7.746862</x:v>
      </x:c>
      <x:c t="n" s="0">
        <x:v>5.466132</x:v>
      </x:c>
      <x:c t="n" s="0">
        <x:v>3.678894</x:v>
      </x:c>
      <x:c t="n" s="0">
        <x:v>2.946533</x:v>
      </x:c>
      <x:c t="n" s="0">
        <x:v>-30.06697</x:v>
      </x:c>
      <x:c t="n" s="0">
        <x:v>-27.76531</x:v>
      </x:c>
      <x:c t="n" s="0">
        <x:v>-25.3345</x:v>
      </x:c>
      <x:c t="n" s="0">
        <x:v>-20.56923</x:v>
      </x:c>
      <x:c t="n" s="0">
        <x:v>-10.9992</x:v>
      </x:c>
      <x:c t="n" s="0">
        <x:v>-13.82279</x:v>
      </x:c>
      <x:c t="n" s="0">
        <x:v>2.816818</x:v>
      </x:c>
      <x:c t="n" s="0">
        <x:v>-3.365191</x:v>
      </x:c>
      <x:c t="n" s="0">
        <x:v>7.710568</x:v>
      </x:c>
      <x:c t="n" s="0">
        <x:v>13.3481</x:v>
      </x:c>
      <x:c t="n" s="0">
        <x:v>18.45071</x:v>
      </x:c>
      <x:c t="n" s="0">
        <x:v>17.15452</x:v>
      </x:c>
      <x:c t="n" s="0">
        <x:v>24.25923</x:v>
      </x:c>
      <x:c t="n" s="0">
        <x:v>22.89853</x:v>
      </x:c>
      <x:c t="n" s="0">
        <x:v>13.76632</x:v>
      </x:c>
      <x:c t="n" s="0">
        <x:v>20.77979</x:v>
      </x:c>
      <x:c t="n" s="0">
        <x:v>19.44944</x:v>
      </x:c>
      <x:c t="n" s="0">
        <x:v>20.06835</x:v>
      </x:c>
      <x:c t="n" s="0">
        <x:v>27.37226</x:v>
      </x:c>
      <x:c t="n" s="0">
        <x:v>22.2935</x:v>
      </x:c>
      <x:c t="n" s="0">
        <x:v>27.54109</x:v>
      </x:c>
      <x:c t="n" s="0">
        <x:v>22.77775</x:v>
      </x:c>
      <x:c t="n" s="0">
        <x:v>28.07948</x:v>
      </x:c>
      <x:c t="n" s="0">
        <x:v>27.02358</x:v>
      </x:c>
      <x:c t="n" s="0">
        <x:v>25.53963</x:v>
      </x:c>
      <x:c t="n" s="0">
        <x:v>20.17028</x:v>
      </x:c>
      <x:c t="n" s="0">
        <x:v>22.14242</x:v>
      </x:c>
      <x:c t="n" s="0">
        <x:v>22.39239</x:v>
      </x:c>
      <x:c t="n" s="0">
        <x:v>35.77149</x:v>
      </x:c>
      <x:c t="n" s="0">
        <x:v>34.40764</x:v>
      </x:c>
      <x:c t="n" s="0">
        <x:v>11.1987</x:v>
      </x:c>
      <x:c t="n" s="0">
        <x:v>8.169797</x:v>
      </x:c>
      <x:c t="n" s="0">
        <x:v>5.881134</x:v>
      </x:c>
      <x:c t="n" s="0">
        <x:v>5.168257</x:v>
      </x:c>
      <x:c t="n" s="0">
        <x:v>4.40689</x:v>
      </x:c>
      <x:c t="n" s="0">
        <x:v>2.84625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43944.3127662037</x:v>
      </x:c>
      <x:c t="n" s="7">
        <x:v>43944.3127662037</x:v>
      </x:c>
      <x:c t="n" s="0">
        <x:v>38.13256</x:v>
      </x:c>
      <x:c t="n" s="0">
        <x:v>54.20069</x:v>
      </x:c>
      <x:c t="n" s="0">
        <x:v>53.66048</x:v>
      </x:c>
      <x:c t="n" s="0">
        <x:v>61.69528</x:v>
      </x:c>
      <x:c t="n" s="0">
        <x:v>-30.06697</x:v>
      </x:c>
      <x:c t="n" s="0">
        <x:v>-26.49963</x:v>
      </x:c>
      <x:c t="n" s="0">
        <x:v>-26.43813</x:v>
      </x:c>
      <x:c t="n" s="0">
        <x:v>-21.6558</x:v>
      </x:c>
      <x:c t="n" s="0">
        <x:v>-13.36561</x:v>
      </x:c>
      <x:c t="n" s="0">
        <x:v>-11.01972</x:v>
      </x:c>
      <x:c t="n" s="0">
        <x:v>7.158959</x:v>
      </x:c>
      <x:c t="n" s="0">
        <x:v>12.91516</x:v>
      </x:c>
      <x:c t="n" s="0">
        <x:v>11.11819</x:v>
      </x:c>
      <x:c t="n" s="0">
        <x:v>13.1265</x:v>
      </x:c>
      <x:c t="n" s="0">
        <x:v>19.49453</x:v>
      </x:c>
      <x:c t="n" s="0">
        <x:v>15.78621</x:v>
      </x:c>
      <x:c t="n" s="0">
        <x:v>22.14271</x:v>
      </x:c>
      <x:c t="n" s="0">
        <x:v>22.98358</x:v>
      </x:c>
      <x:c t="n" s="0">
        <x:v>21.0878</x:v>
      </x:c>
      <x:c t="n" s="0">
        <x:v>20.4496</x:v>
      </x:c>
      <x:c t="n" s="0">
        <x:v>19.98709</x:v>
      </x:c>
      <x:c t="n" s="0">
        <x:v>20.38912</x:v>
      </x:c>
      <x:c t="n" s="0">
        <x:v>26.46872</x:v>
      </x:c>
      <x:c t="n" s="0">
        <x:v>26.27315</x:v>
      </x:c>
      <x:c t="n" s="0">
        <x:v>26.97002</x:v>
      </x:c>
      <x:c t="n" s="0">
        <x:v>24.43415</x:v>
      </x:c>
      <x:c t="n" s="0">
        <x:v>27.44769</x:v>
      </x:c>
      <x:c t="n" s="0">
        <x:v>26.29828</x:v>
      </x:c>
      <x:c t="n" s="0">
        <x:v>26.13049</x:v>
      </x:c>
      <x:c t="n" s="0">
        <x:v>21.18809</x:v>
      </x:c>
      <x:c t="n" s="0">
        <x:v>21.12361</x:v>
      </x:c>
      <x:c t="n" s="0">
        <x:v>37.89137</x:v>
      </x:c>
      <x:c t="n" s="0">
        <x:v>51.7548</x:v>
      </x:c>
      <x:c t="n" s="0">
        <x:v>48.30721</x:v>
      </x:c>
      <x:c t="n" s="0">
        <x:v>11.59474</x:v>
      </x:c>
      <x:c t="n" s="0">
        <x:v>9.647904</x:v>
      </x:c>
      <x:c t="n" s="0">
        <x:v>7.446641</x:v>
      </x:c>
      <x:c t="n" s="0">
        <x:v>5.375819</x:v>
      </x:c>
      <x:c t="n" s="0">
        <x:v>3.782242</x:v>
      </x:c>
      <x:c t="n" s="0">
        <x:v>2.985145</x:v>
      </x:c>
      <x:c t="n" s="0">
        <x:v>-30.06697</x:v>
      </x:c>
      <x:c t="n" s="0">
        <x:v>-27.76531</x:v>
      </x:c>
      <x:c t="n" s="0">
        <x:v>-25.3345</x:v>
      </x:c>
      <x:c t="n" s="0">
        <x:v>-20.56923</x:v>
      </x:c>
      <x:c t="n" s="0">
        <x:v>-10.9992</x:v>
      </x:c>
      <x:c t="n" s="0">
        <x:v>-12.82383</x:v>
      </x:c>
      <x:c t="n" s="0">
        <x:v>2.816818</x:v>
      </x:c>
      <x:c t="n" s="0">
        <x:v>3.71317</x:v>
      </x:c>
      <x:c t="n" s="0">
        <x:v>7.710568</x:v>
      </x:c>
      <x:c t="n" s="0">
        <x:v>13.3481</x:v>
      </x:c>
      <x:c t="n" s="0">
        <x:v>18.45071</x:v>
      </x:c>
      <x:c t="n" s="0">
        <x:v>17.79721</x:v>
      </x:c>
      <x:c t="n" s="0">
        <x:v>21.44664</x:v>
      </x:c>
      <x:c t="n" s="0">
        <x:v>15.45737</x:v>
      </x:c>
      <x:c t="n" s="0">
        <x:v>21.371</x:v>
      </x:c>
      <x:c t="n" s="0">
        <x:v>18.00295</x:v>
      </x:c>
      <x:c t="n" s="0">
        <x:v>16.12829</x:v>
      </x:c>
      <x:c t="n" s="0">
        <x:v>15.70754</x:v>
      </x:c>
      <x:c t="n" s="0">
        <x:v>21.44037</x:v>
      </x:c>
      <x:c t="n" s="0">
        <x:v>26.58521</x:v>
      </x:c>
      <x:c t="n" s="0">
        <x:v>24.34772</x:v>
      </x:c>
      <x:c t="n" s="0">
        <x:v>24.8927</x:v>
      </x:c>
      <x:c t="n" s="0">
        <x:v>28.69039</x:v>
      </x:c>
      <x:c t="n" s="0">
        <x:v>24.26325</x:v>
      </x:c>
      <x:c t="n" s="0">
        <x:v>26.12161</x:v>
      </x:c>
      <x:c t="n" s="0">
        <x:v>20.40318</x:v>
      </x:c>
      <x:c t="n" s="0">
        <x:v>20.49748</x:v>
      </x:c>
      <x:c t="n" s="0">
        <x:v>20.88588</x:v>
      </x:c>
      <x:c t="n" s="0">
        <x:v>28.15267</x:v>
      </x:c>
      <x:c t="n" s="0">
        <x:v>26.66106</x:v>
      </x:c>
      <x:c t="n" s="0">
        <x:v>11.53893</x:v>
      </x:c>
      <x:c t="n" s="0">
        <x:v>9.308591</x:v>
      </x:c>
      <x:c t="n" s="0">
        <x:v>5.987164</x:v>
      </x:c>
      <x:c t="n" s="0">
        <x:v>5.355596</x:v>
      </x:c>
      <x:c t="n" s="0">
        <x:v>4.062734</x:v>
      </x:c>
      <x:c t="n" s="0">
        <x:v>3.364243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43944.3127662037</x:v>
      </x:c>
      <x:c t="n" s="7">
        <x:v>43944.3127662037</x:v>
      </x:c>
      <x:c t="n" s="0">
        <x:v>50.11873</x:v>
      </x:c>
      <x:c t="n" s="0">
        <x:v>57.21099</x:v>
      </x:c>
      <x:c t="n" s="0">
        <x:v>52.25029</x:v>
      </x:c>
      <x:c t="n" s="0">
        <x:v>59.65408</x:v>
      </x:c>
      <x:c t="n" s="0">
        <x:v>-30.06697</x:v>
      </x:c>
      <x:c t="n" s="0">
        <x:v>-26.66384</x:v>
      </x:c>
      <x:c t="n" s="0">
        <x:v>-26.25908</x:v>
      </x:c>
      <x:c t="n" s="0">
        <x:v>-21.47947</x:v>
      </x:c>
      <x:c t="n" s="0">
        <x:v>-12.92909</x:v>
      </x:c>
      <x:c t="n" s="0">
        <x:v>-11.24077</x:v>
      </x:c>
      <x:c t="n" s="0">
        <x:v>6.738552</x:v>
      </x:c>
      <x:c t="n" s="0">
        <x:v>12.34153</x:v>
      </x:c>
      <x:c t="n" s="0">
        <x:v>10.75904</x:v>
      </x:c>
      <x:c t="n" s="0">
        <x:v>13.33775</x:v>
      </x:c>
      <x:c t="n" s="0">
        <x:v>19.18023</x:v>
      </x:c>
      <x:c t="n" s="0">
        <x:v>16.31402</x:v>
      </x:c>
      <x:c t="n" s="0">
        <x:v>21.51333</x:v>
      </x:c>
      <x:c t="n" s="0">
        <x:v>22.40317</x:v>
      </x:c>
      <x:c t="n" s="0">
        <x:v>21.13031</x:v>
      </x:c>
      <x:c t="n" s="0">
        <x:v>20.42744</x:v>
      </x:c>
      <x:c t="n" s="0">
        <x:v>19.58047</x:v>
      </x:c>
      <x:c t="n" s="0">
        <x:v>20.17552</x:v>
      </x:c>
      <x:c t="n" s="0">
        <x:v>25.98812</x:v>
      </x:c>
      <x:c t="n" s="0">
        <x:v>26.84147</x:v>
      </x:c>
      <x:c t="n" s="0">
        <x:v>26.52378</x:v>
      </x:c>
      <x:c t="n" s="0">
        <x:v>24.83919</x:v>
      </x:c>
      <x:c t="n" s="0">
        <x:v>27.17793</x:v>
      </x:c>
      <x:c t="n" s="0">
        <x:v>26.24479</x:v>
      </x:c>
      <x:c t="n" s="0">
        <x:v>26.18924</x:v>
      </x:c>
      <x:c t="n" s="0">
        <x:v>20.98565</x:v>
      </x:c>
      <x:c t="n" s="0">
        <x:v>20.88917</x:v>
      </x:c>
      <x:c t="n" s="0">
        <x:v>37.22572</x:v>
      </x:c>
      <x:c t="n" s="0">
        <x:v>51.07084</x:v>
      </x:c>
      <x:c t="n" s="0">
        <x:v>47.66859</x:v>
      </x:c>
      <x:c t="n" s="0">
        <x:v>26.40674</x:v>
      </x:c>
      <x:c t="n" s="0">
        <x:v>9.775389</x:v>
      </x:c>
      <x:c t="n" s="0">
        <x:v>7.617083</x:v>
      </x:c>
      <x:c t="n" s="0">
        <x:v>5.554003</x:v>
      </x:c>
      <x:c t="n" s="0">
        <x:v>3.689709</x:v>
      </x:c>
      <x:c t="n" s="0">
        <x:v>2.959261</x:v>
      </x:c>
      <x:c t="n" s="0">
        <x:v>-30.06697</x:v>
      </x:c>
      <x:c t="n" s="0">
        <x:v>-28.08572</x:v>
      </x:c>
      <x:c t="n" s="0">
        <x:v>-25.45876</x:v>
      </x:c>
      <x:c t="n" s="0">
        <x:v>-20.39289</x:v>
      </x:c>
      <x:c t="n" s="0">
        <x:v>-10.9992</x:v>
      </x:c>
      <x:c t="n" s="0">
        <x:v>-12.82383</x:v>
      </x:c>
      <x:c t="n" s="0">
        <x:v>2.693058</x:v>
      </x:c>
      <x:c t="n" s="0">
        <x:v>4.74441</x:v>
      </x:c>
      <x:c t="n" s="0">
        <x:v>7.893021</x:v>
      </x:c>
      <x:c t="n" s="0">
        <x:v>15.41826</x:v>
      </x:c>
      <x:c t="n" s="0">
        <x:v>12.46425</x:v>
      </x:c>
      <x:c t="n" s="0">
        <x:v>18.69364</x:v>
      </x:c>
      <x:c t="n" s="0">
        <x:v>10.94095</x:v>
      </x:c>
      <x:c t="n" s="0">
        <x:v>12.0821</x:v>
      </x:c>
      <x:c t="n" s="0">
        <x:v>20.15482</x:v>
      </x:c>
      <x:c t="n" s="0">
        <x:v>22.06107</x:v>
      </x:c>
      <x:c t="n" s="0">
        <x:v>11.27355</x:v>
      </x:c>
      <x:c t="n" s="0">
        <x:v>18.8964</x:v>
      </x:c>
      <x:c t="n" s="0">
        <x:v>20.65985</x:v>
      </x:c>
      <x:c t="n" s="0">
        <x:v>31.73737</x:v>
      </x:c>
      <x:c t="n" s="0">
        <x:v>21.08998</x:v>
      </x:c>
      <x:c t="n" s="0">
        <x:v>27.24253</x:v>
      </x:c>
      <x:c t="n" s="0">
        <x:v>27.27441</x:v>
      </x:c>
      <x:c t="n" s="0">
        <x:v>24.96472</x:v>
      </x:c>
      <x:c t="n" s="0">
        <x:v>24.65098</x:v>
      </x:c>
      <x:c t="n" s="0">
        <x:v>20.99228</x:v>
      </x:c>
      <x:c t="n" s="0">
        <x:v>22.35539</x:v>
      </x:c>
      <x:c t="n" s="0">
        <x:v>22.08107</x:v>
      </x:c>
      <x:c t="n" s="0">
        <x:v>23.92221</x:v>
      </x:c>
      <x:c t="n" s="0">
        <x:v>47.48071</x:v>
      </x:c>
      <x:c t="n" s="0">
        <x:v>37.54149</x:v>
      </x:c>
      <x:c t="n" s="0">
        <x:v>12.75849</x:v>
      </x:c>
      <x:c t="n" s="0">
        <x:v>9.445404</x:v>
      </x:c>
      <x:c t="n" s="0">
        <x:v>7.880391</x:v>
      </x:c>
      <x:c t="n" s="0">
        <x:v>2.036799</x:v>
      </x:c>
      <x:c t="n" s="0">
        <x:v>2.407537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43944.3127662037</x:v>
      </x:c>
      <x:c t="n" s="7">
        <x:v>43944.3127662037</x:v>
      </x:c>
      <x:c t="n" s="0">
        <x:v>57.49078</x:v>
      </x:c>
      <x:c t="n" s="0">
        <x:v>62.65167</x:v>
      </x:c>
      <x:c t="n" s="0">
        <x:v>57.04638</x:v>
      </x:c>
      <x:c t="n" s="0">
        <x:v>64.96886</x:v>
      </x:c>
      <x:c t="n" s="0">
        <x:v>-30.06697</x:v>
      </x:c>
      <x:c t="n" s="0">
        <x:v>-26.99932</x:v>
      </x:c>
      <x:c t="n" s="0">
        <x:v>-26.2234</x:v>
      </x:c>
      <x:c t="n" s="0">
        <x:v>-21.17606</x:v>
      </x:c>
      <x:c t="n" s="0">
        <x:v>-12.58816</x:v>
      </x:c>
      <x:c t="n" s="0">
        <x:v>-11.4389</x:v>
      </x:c>
      <x:c t="n" s="0">
        <x:v>6.303304</x:v>
      </x:c>
      <x:c t="n" s="0">
        <x:v>11.78343</x:v>
      </x:c>
      <x:c t="n" s="0">
        <x:v>10.50117</x:v>
      </x:c>
      <x:c t="n" s="0">
        <x:v>13.76144</x:v>
      </x:c>
      <x:c t="n" s="0">
        <x:v>18.58506</x:v>
      </x:c>
      <x:c t="n" s="0">
        <x:v>16.75359</x:v>
      </x:c>
      <x:c t="n" s="0">
        <x:v>20.89262</x:v>
      </x:c>
      <x:c t="n" s="0">
        <x:v>21.7596</x:v>
      </x:c>
      <x:c t="n" s="0">
        <x:v>20.82888</x:v>
      </x:c>
      <x:c t="n" s="0">
        <x:v>20.78543</x:v>
      </x:c>
      <x:c t="n" s="0">
        <x:v>19.21516</x:v>
      </x:c>
      <x:c t="n" s="0">
        <x:v>19.72075</x:v>
      </x:c>
      <x:c t="n" s="0">
        <x:v>25.43613</x:v>
      </x:c>
      <x:c t="n" s="0">
        <x:v>27.34271</x:v>
      </x:c>
      <x:c t="n" s="0">
        <x:v>25.98514</x:v>
      </x:c>
      <x:c t="n" s="0">
        <x:v>25.32898</x:v>
      </x:c>
      <x:c t="n" s="0">
        <x:v>27.32712</x:v>
      </x:c>
      <x:c t="n" s="0">
        <x:v>26.00256</x:v>
      </x:c>
      <x:c t="n" s="0">
        <x:v>25.78895</x:v>
      </x:c>
      <x:c t="n" s="0">
        <x:v>20.91881</x:v>
      </x:c>
      <x:c t="n" s="0">
        <x:v>21.15946</x:v>
      </x:c>
      <x:c t="n" s="0">
        <x:v>36.57448</x:v>
      </x:c>
      <x:c t="n" s="0">
        <x:v>50.41378</x:v>
      </x:c>
      <x:c t="n" s="0">
        <x:v>48.17926</x:v>
      </x:c>
      <x:c t="n" s="0">
        <x:v>29.09027</x:v>
      </x:c>
      <x:c t="n" s="0">
        <x:v>10.45999</x:v>
      </x:c>
      <x:c t="n" s="0">
        <x:v>7.982204</x:v>
      </x:c>
      <x:c t="n" s="0">
        <x:v>5.776392</x:v>
      </x:c>
      <x:c t="n" s="0">
        <x:v>3.587802</x:v>
      </x:c>
      <x:c t="n" s="0">
        <x:v>3.03289</x:v>
      </x:c>
      <x:c t="n" s="0">
        <x:v>-30.06697</x:v>
      </x:c>
      <x:c t="n" s="0">
        <x:v>-29.16826</x:v>
      </x:c>
      <x:c t="n" s="0">
        <x:v>-26.44518</x:v>
      </x:c>
      <x:c t="n" s="0">
        <x:v>-19.32574</x:v>
      </x:c>
      <x:c t="n" s="0">
        <x:v>-10.9992</x:v>
      </x:c>
      <x:c t="n" s="0">
        <x:v>-12.82383</x:v>
      </x:c>
      <x:c t="n" s="0">
        <x:v>1.711199</x:v>
      </x:c>
      <x:c t="n" s="0">
        <x:v>4.74441</x:v>
      </x:c>
      <x:c t="n" s="0">
        <x:v>8.992141</x:v>
      </x:c>
      <x:c t="n" s="0">
        <x:v>15.64735</x:v>
      </x:c>
      <x:c t="n" s="0">
        <x:v>10.06775</x:v>
      </x:c>
      <x:c t="n" s="0">
        <x:v>18.69364</x:v>
      </x:c>
      <x:c t="n" s="0">
        <x:v>18.81043</x:v>
      </x:c>
      <x:c t="n" s="0">
        <x:v>9.922708</x:v>
      </x:c>
      <x:c t="n" s="0">
        <x:v>18.14411</x:v>
      </x:c>
      <x:c t="n" s="0">
        <x:v>22.4655</x:v>
      </x:c>
      <x:c t="n" s="0">
        <x:v>19.53313</x:v>
      </x:c>
      <x:c t="n" s="0">
        <x:v>17.63188</x:v>
      </x:c>
      <x:c t="n" s="0">
        <x:v>14.01266</x:v>
      </x:c>
      <x:c t="n" s="0">
        <x:v>24.51927</x:v>
      </x:c>
      <x:c t="n" s="0">
        <x:v>24.04618</x:v>
      </x:c>
      <x:c t="n" s="0">
        <x:v>27.85464</x:v>
      </x:c>
      <x:c t="n" s="0">
        <x:v>26.97695</x:v>
      </x:c>
      <x:c t="n" s="0">
        <x:v>24.00455</x:v>
      </x:c>
      <x:c t="n" s="0">
        <x:v>23.00811</x:v>
      </x:c>
      <x:c t="n" s="0">
        <x:v>21.08132</x:v>
      </x:c>
      <x:c t="n" s="0">
        <x:v>21.19298</x:v>
      </x:c>
      <x:c t="n" s="0">
        <x:v>24.6854</x:v>
      </x:c>
      <x:c t="n" s="0">
        <x:v>53.89079</x:v>
      </x:c>
      <x:c t="n" s="0">
        <x:v>51.06622</x:v>
      </x:c>
      <x:c t="n" s="0">
        <x:v>24.36944</x:v>
      </x:c>
      <x:c t="n" s="0">
        <x:v>12.3939</x:v>
      </x:c>
      <x:c t="n" s="0">
        <x:v>8.06073</x:v>
      </x:c>
      <x:c t="n" s="0">
        <x:v>4.771059</x:v>
      </x:c>
      <x:c t="n" s="0">
        <x:v>3.181809</x:v>
      </x:c>
      <x:c t="n" s="0">
        <x:v>3.491427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43944.3127662037</x:v>
      </x:c>
      <x:c t="n" s="7">
        <x:v>43944.3127662037</x:v>
      </x:c>
      <x:c t="n" s="0">
        <x:v>51.52581</x:v>
      </x:c>
      <x:c t="n" s="0">
        <x:v>54.20069</x:v>
      </x:c>
      <x:c t="n" s="0">
        <x:v>57.07796</x:v>
      </x:c>
      <x:c t="n" s="0">
        <x:v>64.96886</x:v>
      </x:c>
      <x:c t="n" s="0">
        <x:v>-30.06697</x:v>
      </x:c>
      <x:c t="n" s="0">
        <x:v>-27.42544</x:v>
      </x:c>
      <x:c t="n" s="0">
        <x:v>-26.2558</x:v>
      </x:c>
      <x:c t="n" s="0">
        <x:v>-20.85185</x:v>
      </x:c>
      <x:c t="n" s="0">
        <x:v>-12.20663</x:v>
      </x:c>
      <x:c t="n" s="0">
        <x:v>-11.61557</x:v>
      </x:c>
      <x:c t="n" s="0">
        <x:v>5.8685</x:v>
      </x:c>
      <x:c t="n" s="0">
        <x:v>11.25111</x:v>
      </x:c>
      <x:c t="n" s="0">
        <x:v>10.31098</x:v>
      </x:c>
      <x:c t="n" s="0">
        <x:v>14.09319</x:v>
      </x:c>
      <x:c t="n" s="0">
        <x:v>18.00296</x:v>
      </x:c>
      <x:c t="n" s="0">
        <x:v>17.0967</x:v>
      </x:c>
      <x:c t="n" s="0">
        <x:v>21.09179</x:v>
      </x:c>
      <x:c t="n" s="0">
        <x:v>22.02205</x:v>
      </x:c>
      <x:c t="n" s="0">
        <x:v>20.41029</x:v>
      </x:c>
      <x:c t="n" s="0">
        <x:v>21.00822</x:v>
      </x:c>
      <x:c t="n" s="0">
        <x:v>19.01213</x:v>
      </x:c>
      <x:c t="n" s="0">
        <x:v>19.93984</x:v>
      </x:c>
      <x:c t="n" s="0">
        <x:v>25.19054</x:v>
      </x:c>
      <x:c t="n" s="0">
        <x:v>27.15297</x:v>
      </x:c>
      <x:c t="n" s="0">
        <x:v>25.77431</x:v>
      </x:c>
      <x:c t="n" s="0">
        <x:v>25.44245</x:v>
      </x:c>
      <x:c t="n" s="0">
        <x:v>27.19701</x:v>
      </x:c>
      <x:c t="n" s="0">
        <x:v>26.13798</x:v>
      </x:c>
      <x:c t="n" s="0">
        <x:v>25.42009</x:v>
      </x:c>
      <x:c t="n" s="0">
        <x:v>21.11219</x:v>
      </x:c>
      <x:c t="n" s="0">
        <x:v>21.05499</x:v>
      </x:c>
      <x:c t="n" s="0">
        <x:v>35.93115</x:v>
      </x:c>
      <x:c t="n" s="0">
        <x:v>52.0671</x:v>
      </x:c>
      <x:c t="n" s="0">
        <x:v>48.22139</x:v>
      </x:c>
      <x:c t="n" s="0">
        <x:v>28.49311</x:v>
      </x:c>
      <x:c t="n" s="0">
        <x:v>10.92698</x:v>
      </x:c>
      <x:c t="n" s="0">
        <x:v>7.683993</x:v>
      </x:c>
      <x:c t="n" s="0">
        <x:v>5.752036</x:v>
      </x:c>
      <x:c t="n" s="0">
        <x:v>3.586619</x:v>
      </x:c>
      <x:c t="n" s="0">
        <x:v>2.964783</x:v>
      </x:c>
      <x:c t="n" s="0">
        <x:v>-30.06697</x:v>
      </x:c>
      <x:c t="n" s="0">
        <x:v>-29.16826</x:v>
      </x:c>
      <x:c t="n" s="0">
        <x:v>-26.44518</x:v>
      </x:c>
      <x:c t="n" s="0">
        <x:v>-19.32574</x:v>
      </x:c>
      <x:c t="n" s="0">
        <x:v>-8.939381</x:v>
      </x:c>
      <x:c t="n" s="0">
        <x:v>-12.82383</x:v>
      </x:c>
      <x:c t="n" s="0">
        <x:v>1.711199</x:v>
      </x:c>
      <x:c t="n" s="0">
        <x:v>5.828616</x:v>
      </x:c>
      <x:c t="n" s="0">
        <x:v>8.992141</x:v>
      </x:c>
      <x:c t="n" s="0">
        <x:v>15.00936</x:v>
      </x:c>
      <x:c t="n" s="0">
        <x:v>10.06775</x:v>
      </x:c>
      <x:c t="n" s="0">
        <x:v>18.3641</x:v>
      </x:c>
      <x:c t="n" s="0">
        <x:v>22.6025</x:v>
      </x:c>
      <x:c t="n" s="0">
        <x:v>26.04858</x:v>
      </x:c>
      <x:c t="n" s="0">
        <x:v>14.88897</x:v>
      </x:c>
      <x:c t="n" s="0">
        <x:v>20.48189</x:v>
      </x:c>
      <x:c t="n" s="0">
        <x:v>14.32969</x:v>
      </x:c>
      <x:c t="n" s="0">
        <x:v>21.31263</x:v>
      </x:c>
      <x:c t="n" s="0">
        <x:v>26.29802</x:v>
      </x:c>
      <x:c t="n" s="0">
        <x:v>27.358</x:v>
      </x:c>
      <x:c t="n" s="0">
        <x:v>25.16955</x:v>
      </x:c>
      <x:c t="n" s="0">
        <x:v>26.68489</x:v>
      </x:c>
      <x:c t="n" s="0">
        <x:v>26.2772</x:v>
      </x:c>
      <x:c t="n" s="0">
        <x:v>28.07633</x:v>
      </x:c>
      <x:c t="n" s="0">
        <x:v>23.99073</x:v>
      </x:c>
      <x:c t="n" s="0">
        <x:v>21.92334</x:v>
      </x:c>
      <x:c t="n" s="0">
        <x:v>19.05738</x:v>
      </x:c>
      <x:c t="n" s="0">
        <x:v>29.61312</x:v>
      </x:c>
      <x:c t="n" s="0">
        <x:v>54.88241</x:v>
      </x:c>
      <x:c t="n" s="0">
        <x:v>35.7891</x:v>
      </x:c>
      <x:c t="n" s="0">
        <x:v>16.37031</x:v>
      </x:c>
      <x:c t="n" s="0">
        <x:v>14.31411</x:v>
      </x:c>
      <x:c t="n" s="0">
        <x:v>6.108142</x:v>
      </x:c>
      <x:c t="n" s="0">
        <x:v>6.235268</x:v>
      </x:c>
      <x:c t="n" s="0">
        <x:v>3.819221</x:v>
      </x:c>
      <x:c t="n" s="0">
        <x:v>3.008218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43944.3127662037</x:v>
      </x:c>
      <x:c t="n" s="7">
        <x:v>43944.3127662037</x:v>
      </x:c>
      <x:c t="n" s="0">
        <x:v>48.73977</x:v>
      </x:c>
      <x:c t="n" s="0">
        <x:v>57.21099</x:v>
      </x:c>
      <x:c t="n" s="0">
        <x:v>55.35946</x:v>
      </x:c>
      <x:c t="n" s="0">
        <x:v>64.96886</x:v>
      </x:c>
      <x:c t="n" s="0">
        <x:v>-30.06697</x:v>
      </x:c>
      <x:c t="n" s="0">
        <x:v>-27.82561</x:v>
      </x:c>
      <x:c t="n" s="0">
        <x:v>-26.28381</x:v>
      </x:c>
      <x:c t="n" s="0">
        <x:v>-20.59301</x:v>
      </x:c>
      <x:c t="n" s="0">
        <x:v>-11.29364</x:v>
      </x:c>
      <x:c t="n" s="0">
        <x:v>-11.77236</x:v>
      </x:c>
      <x:c t="n" s="0">
        <x:v>5.459251</x:v>
      </x:c>
      <x:c t="n" s="0">
        <x:v>10.80056</x:v>
      </x:c>
      <x:c t="n" s="0">
        <x:v>10.13505</x:v>
      </x:c>
      <x:c t="n" s="0">
        <x:v>13.98577</x:v>
      </x:c>
      <x:c t="n" s="0">
        <x:v>17.43547</x:v>
      </x:c>
      <x:c t="n" s="0">
        <x:v>17.17313</x:v>
      </x:c>
      <x:c t="n" s="0">
        <x:v>21.34784</x:v>
      </x:c>
      <x:c t="n" s="0">
        <x:v>22.89612</x:v>
      </x:c>
      <x:c t="n" s="0">
        <x:v>19.96557</x:v>
      </x:c>
      <x:c t="n" s="0">
        <x:v>20.73033</x:v>
      </x:c>
      <x:c t="n" s="0">
        <x:v>18.97475</x:v>
      </x:c>
      <x:c t="n" s="0">
        <x:v>19.76625</x:v>
      </x:c>
      <x:c t="n" s="0">
        <x:v>25.26152</x:v>
      </x:c>
      <x:c t="n" s="0">
        <x:v>27.76987</x:v>
      </x:c>
      <x:c t="n" s="0">
        <x:v>26.1935</x:v>
      </x:c>
      <x:c t="n" s="0">
        <x:v>26.12783</x:v>
      </x:c>
      <x:c t="n" s="0">
        <x:v>27.09772</x:v>
      </x:c>
      <x:c t="n" s="0">
        <x:v>26.13367</x:v>
      </x:c>
      <x:c t="n" s="0">
        <x:v>25.40151</x:v>
      </x:c>
      <x:c t="n" s="0">
        <x:v>21.34268</x:v>
      </x:c>
      <x:c t="n" s="0">
        <x:v>20.8789</x:v>
      </x:c>
      <x:c t="n" s="0">
        <x:v>36.84773</x:v>
      </x:c>
      <x:c t="n" s="0">
        <x:v>51.85055</x:v>
      </x:c>
      <x:c t="n" s="0">
        <x:v>47.81732</x:v>
      </x:c>
      <x:c t="n" s="0">
        <x:v>28.18721</x:v>
      </x:c>
      <x:c t="n" s="0">
        <x:v>12.10826</x:v>
      </x:c>
      <x:c t="n" s="0">
        <x:v>7.530293</x:v>
      </x:c>
      <x:c t="n" s="0">
        <x:v>5.813975</x:v>
      </x:c>
      <x:c t="n" s="0">
        <x:v>3.608993</x:v>
      </x:c>
      <x:c t="n" s="0">
        <x:v>2.97498</x:v>
      </x:c>
      <x:c t="n" s="0">
        <x:v>-30.06697</x:v>
      </x:c>
      <x:c t="n" s="0">
        <x:v>-29.16826</x:v>
      </x:c>
      <x:c t="n" s="0">
        <x:v>-26.44518</x:v>
      </x:c>
      <x:c t="n" s="0">
        <x:v>-19.32574</x:v>
      </x:c>
      <x:c t="n" s="0">
        <x:v>-8.052336</x:v>
      </x:c>
      <x:c t="n" s="0">
        <x:v>-12.82383</x:v>
      </x:c>
      <x:c t="n" s="0">
        <x:v>1.711199</x:v>
      </x:c>
      <x:c t="n" s="0">
        <x:v>6.369209</x:v>
      </x:c>
      <x:c t="n" s="0">
        <x:v>8.82134</x:v>
      </x:c>
      <x:c t="n" s="0">
        <x:v>12.21323</x:v>
      </x:c>
      <x:c t="n" s="0">
        <x:v>13.74872</x:v>
      </x:c>
      <x:c t="n" s="0">
        <x:v>17.19221</x:v>
      </x:c>
      <x:c t="n" s="0">
        <x:v>22.6025</x:v>
      </x:c>
      <x:c t="n" s="0">
        <x:v>24.79923</x:v>
      </x:c>
      <x:c t="n" s="0">
        <x:v>17.62844</x:v>
      </x:c>
      <x:c t="n" s="0">
        <x:v>20.40392</x:v>
      </x:c>
      <x:c t="n" s="0">
        <x:v>21.03002</x:v>
      </x:c>
      <x:c t="n" s="0">
        <x:v>17.92736</x:v>
      </x:c>
      <x:c t="n" s="0">
        <x:v>23.7585</x:v>
      </x:c>
      <x:c t="n" s="0">
        <x:v>30.42185</x:v>
      </x:c>
      <x:c t="n" s="0">
        <x:v>27.79702</x:v>
      </x:c>
      <x:c t="n" s="0">
        <x:v>27.60764</x:v>
      </x:c>
      <x:c t="n" s="0">
        <x:v>28.01079</x:v>
      </x:c>
      <x:c t="n" s="0">
        <x:v>24.02086</x:v>
      </x:c>
      <x:c t="n" s="0">
        <x:v>24.45874</x:v>
      </x:c>
      <x:c t="n" s="0">
        <x:v>23.7827</x:v>
      </x:c>
      <x:c t="n" s="0">
        <x:v>19.28569</x:v>
      </x:c>
      <x:c t="n" s="0">
        <x:v>39.85008</x:v>
      </x:c>
      <x:c t="n" s="0">
        <x:v>44.99547</x:v>
      </x:c>
      <x:c t="n" s="0">
        <x:v>44.46733</x:v>
      </x:c>
      <x:c t="n" s="0">
        <x:v>30.6704</x:v>
      </x:c>
      <x:c t="n" s="0">
        <x:v>14.0955</x:v>
      </x:c>
      <x:c t="n" s="0">
        <x:v>7.693967</x:v>
      </x:c>
      <x:c t="n" s="0">
        <x:v>6.604147</x:v>
      </x:c>
      <x:c t="n" s="0">
        <x:v>3.576837</x:v>
      </x:c>
      <x:c t="n" s="0">
        <x:v>2.724771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43944.3127662037</x:v>
      </x:c>
      <x:c t="n" s="7">
        <x:v>43944.3127662037</x:v>
      </x:c>
      <x:c t="n" s="0">
        <x:v>58.00077</x:v>
      </x:c>
      <x:c t="n" s="0">
        <x:v>65.9616</x:v>
      </x:c>
      <x:c t="n" s="0">
        <x:v>63.07304</x:v>
      </x:c>
      <x:c t="n" s="0">
        <x:v>69.09891</x:v>
      </x:c>
      <x:c t="n" s="0">
        <x:v>-30.06697</x:v>
      </x:c>
      <x:c t="n" s="0">
        <x:v>-28.19925</x:v>
      </x:c>
      <x:c t="n" s="0">
        <x:v>-26.30786</x:v>
      </x:c>
      <x:c t="n" s="0">
        <x:v>-20.38354</x:v>
      </x:c>
      <x:c t="n" s="0">
        <x:v>-10.64189</x:v>
      </x:c>
      <x:c t="n" s="0">
        <x:v>-11.91089</x:v>
      </x:c>
      <x:c t="n" s="0">
        <x:v>5.076352</x:v>
      </x:c>
      <x:c t="n" s="0">
        <x:v>10.37493</x:v>
      </x:c>
      <x:c t="n" s="0">
        <x:v>9.959818</x:v>
      </x:c>
      <x:c t="n" s="0">
        <x:v>13.76795</x:v>
      </x:c>
      <x:c t="n" s="0">
        <x:v>17.28024</x:v>
      </x:c>
      <x:c t="n" s="0">
        <x:v>17.17592</x:v>
      </x:c>
      <x:c t="n" s="0">
        <x:v>21.33674</x:v>
      </x:c>
      <x:c t="n" s="0">
        <x:v>22.55774</x:v>
      </x:c>
      <x:c t="n" s="0">
        <x:v>19.80261</x:v>
      </x:c>
      <x:c t="n" s="0">
        <x:v>20.88097</x:v>
      </x:c>
      <x:c t="n" s="0">
        <x:v>19.61951</x:v>
      </x:c>
      <x:c t="n" s="0">
        <x:v>19.85892</x:v>
      </x:c>
      <x:c t="n" s="0">
        <x:v>24.7965</x:v>
      </x:c>
      <x:c t="n" s="0">
        <x:v>27.62867</x:v>
      </x:c>
      <x:c t="n" s="0">
        <x:v>26.34825</x:v>
      </x:c>
      <x:c t="n" s="0">
        <x:v>25.83382</x:v>
      </x:c>
      <x:c t="n" s="0">
        <x:v>27.2157</x:v>
      </x:c>
      <x:c t="n" s="0">
        <x:v>26.06588</x:v>
      </x:c>
      <x:c t="n" s="0">
        <x:v>25.11797</x:v>
      </x:c>
      <x:c t="n" s="0">
        <x:v>21.93383</x:v>
      </x:c>
      <x:c t="n" s="0">
        <x:v>20.93047</x:v>
      </x:c>
      <x:c t="n" s="0">
        <x:v>36.25702</x:v>
      </x:c>
      <x:c t="n" s="0">
        <x:v>51.22906</x:v>
      </x:c>
      <x:c t="n" s="0">
        <x:v>48.49759</x:v>
      </x:c>
      <x:c t="n" s="0">
        <x:v>28.77488</x:v>
      </x:c>
      <x:c t="n" s="0">
        <x:v>11.80124</x:v>
      </x:c>
      <x:c t="n" s="0">
        <x:v>7.59409</x:v>
      </x:c>
      <x:c t="n" s="0">
        <x:v>6.08885</x:v>
      </x:c>
      <x:c t="n" s="0">
        <x:v>3.567656</x:v>
      </x:c>
      <x:c t="n" s="0">
        <x:v>2.87239</x:v>
      </x:c>
      <x:c t="n" s="0">
        <x:v>-30.06697</x:v>
      </x:c>
      <x:c t="n" s="0">
        <x:v>-29.16826</x:v>
      </x:c>
      <x:c t="n" s="0">
        <x:v>-26.44518</x:v>
      </x:c>
      <x:c t="n" s="0">
        <x:v>-19.32574</x:v>
      </x:c>
      <x:c t="n" s="0">
        <x:v>-8.052336</x:v>
      </x:c>
      <x:c t="n" s="0">
        <x:v>-13.94691</x:v>
      </x:c>
      <x:c t="n" s="0">
        <x:v>1.033496</x:v>
      </x:c>
      <x:c t="n" s="0">
        <x:v>5.885823</x:v>
      </x:c>
      <x:c t="n" s="0">
        <x:v>8.76288</x:v>
      </x:c>
      <x:c t="n" s="0">
        <x:v>12.21323</x:v>
      </x:c>
      <x:c t="n" s="0">
        <x:v>16.6548</x:v>
      </x:c>
      <x:c t="n" s="0">
        <x:v>17.19221</x:v>
      </x:c>
      <x:c t="n" s="0">
        <x:v>19.52217</x:v>
      </x:c>
      <x:c t="n" s="0">
        <x:v>-16.72247</x:v>
      </x:c>
      <x:c t="n" s="0">
        <x:v>18.3089</x:v>
      </x:c>
      <x:c t="n" s="0">
        <x:v>20.72358</x:v>
      </x:c>
      <x:c t="n" s="0">
        <x:v>21.65633</x:v>
      </x:c>
      <x:c t="n" s="0">
        <x:v>20.49853</x:v>
      </x:c>
      <x:c t="n" s="0">
        <x:v>22.76699</x:v>
      </x:c>
      <x:c t="n" s="0">
        <x:v>24.74783</x:v>
      </x:c>
      <x:c t="n" s="0">
        <x:v>27.72987</x:v>
      </x:c>
      <x:c t="n" s="0">
        <x:v>19.32205</x:v>
      </x:c>
      <x:c t="n" s="0">
        <x:v>25.51048</x:v>
      </x:c>
      <x:c t="n" s="0">
        <x:v>25.98465</x:v>
      </x:c>
      <x:c t="n" s="0">
        <x:v>23.50744</x:v>
      </x:c>
      <x:c t="n" s="0">
        <x:v>23.88905</x:v>
      </x:c>
      <x:c t="n" s="0">
        <x:v>21.7209</x:v>
      </x:c>
      <x:c t="n" s="0">
        <x:v>26.37878</x:v>
      </x:c>
      <x:c t="n" s="0">
        <x:v>38.18383</x:v>
      </x:c>
      <x:c t="n" s="0">
        <x:v>53.65805</x:v>
      </x:c>
      <x:c t="n" s="0">
        <x:v>27.26738</x:v>
      </x:c>
      <x:c t="n" s="0">
        <x:v>9.581864</x:v>
      </x:c>
      <x:c t="n" s="0">
        <x:v>8.832682</x:v>
      </x:c>
      <x:c t="n" s="0">
        <x:v>6.783309</x:v>
      </x:c>
      <x:c t="n" s="0">
        <x:v>3.347778</x:v>
      </x:c>
      <x:c t="n" s="0">
        <x:v>2.077591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43944.3127662037</x:v>
      </x:c>
      <x:c t="n" s="7">
        <x:v>43944.3127662037</x:v>
      </x:c>
      <x:c t="n" s="0">
        <x:v>61.5902</x:v>
      </x:c>
      <x:c t="n" s="0">
        <x:v>67.42288</x:v>
      </x:c>
      <x:c t="n" s="0">
        <x:v>62.44025</x:v>
      </x:c>
      <x:c t="n" s="0">
        <x:v>70.51768</x:v>
      </x:c>
      <x:c t="n" s="0">
        <x:v>-30.06697</x:v>
      </x:c>
      <x:c t="n" s="0">
        <x:v>-28.54584</x:v>
      </x:c>
      <x:c t="n" s="0">
        <x:v>-26.32829</x:v>
      </x:c>
      <x:c t="n" s="0">
        <x:v>-20.21232</x:v>
      </x:c>
      <x:c t="n" s="0">
        <x:v>-10.15353</x:v>
      </x:c>
      <x:c t="n" s="0">
        <x:v>-12.41759</x:v>
      </x:c>
      <x:c t="n" s="0">
        <x:v>4.577877</x:v>
      </x:c>
      <x:c t="n" s="0">
        <x:v>9.885217</x:v>
      </x:c>
      <x:c t="n" s="0">
        <x:v>9.804354</x:v>
      </x:c>
      <x:c t="n" s="0">
        <x:v>13.57286</x:v>
      </x:c>
      <x:c t="n" s="0">
        <x:v>17.19437</x:v>
      </x:c>
      <x:c t="n" s="0">
        <x:v>17.1783</x:v>
      </x:c>
      <x:c t="n" s="0">
        <x:v>21.11464</x:v>
      </x:c>
      <x:c t="n" s="0">
        <x:v>21.87248</x:v>
      </x:c>
      <x:c t="n" s="0">
        <x:v>19.52133</x:v>
      </x:c>
      <x:c t="n" s="0">
        <x:v>20.65035</x:v>
      </x:c>
      <x:c t="n" s="0">
        <x:v>19.65277</x:v>
      </x:c>
      <x:c t="n" s="0">
        <x:v>19.67312</x:v>
      </x:c>
      <x:c t="n" s="0">
        <x:v>24.58238</x:v>
      </x:c>
      <x:c t="n" s="0">
        <x:v>27.44718</x:v>
      </x:c>
      <x:c t="n" s="0">
        <x:v>26.67953</x:v>
      </x:c>
      <x:c t="n" s="0">
        <x:v>25.40273</x:v>
      </x:c>
      <x:c t="n" s="0">
        <x:v>27.43031</x:v>
      </x:c>
      <x:c t="n" s="0">
        <x:v>26.02235</x:v>
      </x:c>
      <x:c t="n" s="0">
        <x:v>25.1164</x:v>
      </x:c>
      <x:c t="n" s="0">
        <x:v>22.2254</x:v>
      </x:c>
      <x:c t="n" s="0">
        <x:v>21.0493</x:v>
      </x:c>
      <x:c t="n" s="0">
        <x:v>35.63766</x:v>
      </x:c>
      <x:c t="n" s="0">
        <x:v>52.33523</x:v>
      </x:c>
      <x:c t="n" s="0">
        <x:v>50.41895</x:v>
      </x:c>
      <x:c t="n" s="0">
        <x:v>28.14232</x:v>
      </x:c>
      <x:c t="n" s="0">
        <x:v>11.80955</x:v>
      </x:c>
      <x:c t="n" s="0">
        <x:v>7.93669</x:v>
      </x:c>
      <x:c t="n" s="0">
        <x:v>5.94007</x:v>
      </x:c>
      <x:c t="n" s="0">
        <x:v>3.563323</x:v>
      </x:c>
      <x:c t="n" s="0">
        <x:v>2.872081</x:v>
      </x:c>
      <x:c t="n" s="0">
        <x:v>-30.06697</x:v>
      </x:c>
      <x:c t="n" s="0">
        <x:v>-29.16826</x:v>
      </x:c>
      <x:c t="n" s="0">
        <x:v>-26.44518</x:v>
      </x:c>
      <x:c t="n" s="0">
        <x:v>-19.32574</x:v>
      </x:c>
      <x:c t="n" s="0">
        <x:v>-8.052336</x:v>
      </x:c>
      <x:c t="n" s="0">
        <x:v>-23.35275</x:v>
      </x:c>
      <x:c t="n" s="0">
        <x:v>-2.034895</x:v>
      </x:c>
      <x:c t="n" s="0">
        <x:v>3.9935</x:v>
      </x:c>
      <x:c t="n" s="0">
        <x:v>8.76288</x:v>
      </x:c>
      <x:c t="n" s="0">
        <x:v>13.44172</x:v>
      </x:c>
      <x:c t="n" s="0">
        <x:v>16.6548</x:v>
      </x:c>
      <x:c t="n" s="0">
        <x:v>19.57023</x:v>
      </x:c>
      <x:c t="n" s="0">
        <x:v>19.52217</x:v>
      </x:c>
      <x:c t="n" s="0">
        <x:v>2.63373</x:v>
      </x:c>
      <x:c t="n" s="0">
        <x:v>16.85259</x:v>
      </x:c>
      <x:c t="n" s="0">
        <x:v>20.23507</x:v>
      </x:c>
      <x:c t="n" s="0">
        <x:v>21.01181</x:v>
      </x:c>
      <x:c t="n" s="0">
        <x:v>24.75342</x:v>
      </x:c>
      <x:c t="n" s="0">
        <x:v>17.0022</x:v>
      </x:c>
      <x:c t="n" s="0">
        <x:v>27.42329</x:v>
      </x:c>
      <x:c t="n" s="0">
        <x:v>26.56422</x:v>
      </x:c>
      <x:c t="n" s="0">
        <x:v>26.93971</x:v>
      </x:c>
      <x:c t="n" s="0">
        <x:v>31.16633</x:v>
      </x:c>
      <x:c t="n" s="0">
        <x:v>26.26493</x:v>
      </x:c>
      <x:c t="n" s="0">
        <x:v>25.46422</x:v>
      </x:c>
      <x:c t="n" s="0">
        <x:v>24.80771</x:v>
      </x:c>
      <x:c t="n" s="0">
        <x:v>23.07013</x:v>
      </x:c>
      <x:c t="n" s="0">
        <x:v>24.08216</x:v>
      </x:c>
      <x:c t="n" s="0">
        <x:v>59.99243</x:v>
      </x:c>
      <x:c t="n" s="0">
        <x:v>54.25807</x:v>
      </x:c>
      <x:c t="n" s="0">
        <x:v>16.03399</x:v>
      </x:c>
      <x:c t="n" s="0">
        <x:v>13.92079</x:v>
      </x:c>
      <x:c t="n" s="0">
        <x:v>7.289402</x:v>
      </x:c>
      <x:c t="n" s="0">
        <x:v>5.629637</x:v>
      </x:c>
      <x:c t="n" s="0">
        <x:v>4.05526</x:v>
      </x:c>
      <x:c t="n" s="0">
        <x:v>3.398595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43944.3127662037</x:v>
      </x:c>
      <x:c t="n" s="7">
        <x:v>43944.3127662037</x:v>
      </x:c>
      <x:c t="n" s="0">
        <x:v>62.39025</x:v>
      </x:c>
      <x:c t="n" s="0">
        <x:v>70.43319</x:v>
      </x:c>
      <x:c t="n" s="0">
        <x:v>61.79655</x:v>
      </x:c>
      <x:c t="n" s="0">
        <x:v>69.90714</x:v>
      </x:c>
      <x:c t="n" s="0">
        <x:v>-30.06697</x:v>
      </x:c>
      <x:c t="n" s="0">
        <x:v>-28.86528</x:v>
      </x:c>
      <x:c t="n" s="0">
        <x:v>-26.30734</x:v>
      </x:c>
      <x:c t="n" s="0">
        <x:v>-20.11451</x:v>
      </x:c>
      <x:c t="n" s="0">
        <x:v>-9.775958</x:v>
      </x:c>
      <x:c t="n" s="0">
        <x:v>-13.04348</x:v>
      </x:c>
      <x:c t="n" s="0">
        <x:v>4.051558</x:v>
      </x:c>
      <x:c t="n" s="0">
        <x:v>9.387001</x:v>
      </x:c>
      <x:c t="n" s="0">
        <x:v>9.650778</x:v>
      </x:c>
      <x:c t="n" s="0">
        <x:v>14.14331</x:v>
      </x:c>
      <x:c t="n" s="0">
        <x:v>17.11966</x:v>
      </x:c>
      <x:c t="n" s="0">
        <x:v>18.02046</x:v>
      </x:c>
      <x:c t="n" s="0">
        <x:v>20.89982</x:v>
      </x:c>
      <x:c t="n" s="0">
        <x:v>21.20474</x:v>
      </x:c>
      <x:c t="n" s="0">
        <x:v>19.26507</x:v>
      </x:c>
      <x:c t="n" s="0">
        <x:v>21.33688</x:v>
      </x:c>
      <x:c t="n" s="0">
        <x:v>20.22979</x:v>
      </x:c>
      <x:c t="n" s="0">
        <x:v>22.59784</x:v>
      </x:c>
      <x:c t="n" s="0">
        <x:v>24.06502</x:v>
      </x:c>
      <x:c t="n" s="0">
        <x:v>27.36258</x:v>
      </x:c>
      <x:c t="n" s="0">
        <x:v>26.35769</x:v>
      </x:c>
      <x:c t="n" s="0">
        <x:v>25.87857</x:v>
      </x:c>
      <x:c t="n" s="0">
        <x:v>28.81518</x:v>
      </x:c>
      <x:c t="n" s="0">
        <x:v>26.07316</x:v>
      </x:c>
      <x:c t="n" s="0">
        <x:v>25.19753</x:v>
      </x:c>
      <x:c t="n" s="0">
        <x:v>22.74295</x:v>
      </x:c>
      <x:c t="n" s="0">
        <x:v>21.2666</x:v>
      </x:c>
      <x:c t="n" s="0">
        <x:v>34.99501</x:v>
      </x:c>
      <x:c t="n" s="0">
        <x:v>55.20441</x:v>
      </x:c>
      <x:c t="n" s="0">
        <x:v>50.01722</x:v>
      </x:c>
      <x:c t="n" s="0">
        <x:v>27.48613</x:v>
      </x:c>
      <x:c t="n" s="0">
        <x:v>11.88184</x:v>
      </x:c>
      <x:c t="n" s="0">
        <x:v>7.697819</x:v>
      </x:c>
      <x:c t="n" s="0">
        <x:v>6.578516</x:v>
      </x:c>
      <x:c t="n" s="0">
        <x:v>3.59831</x:v>
      </x:c>
      <x:c t="n" s="0">
        <x:v>2.978789</x:v>
      </x:c>
      <x:c t="n" s="0">
        <x:v>-30.06697</x:v>
      </x:c>
      <x:c t="n" s="0">
        <x:v>-29.16826</x:v>
      </x:c>
      <x:c t="n" s="0">
        <x:v>-25.33516</x:v>
      </x:c>
      <x:c t="n" s="0">
        <x:v>-20.67597</x:v>
      </x:c>
      <x:c t="n" s="0">
        <x:v>-8.052336</x:v>
      </x:c>
      <x:c t="n" s="0">
        <x:v>-23.35275</x:v>
      </x:c>
      <x:c t="n" s="0">
        <x:v>-2.034895</x:v>
      </x:c>
      <x:c t="n" s="0">
        <x:v>3.9935</x:v>
      </x:c>
      <x:c t="n" s="0">
        <x:v>8.071383</x:v>
      </x:c>
      <x:c t="n" s="0">
        <x:v>17.79486</x:v>
      </x:c>
      <x:c t="n" s="0">
        <x:v>16.6548</x:v>
      </x:c>
      <x:c t="n" s="0">
        <x:v>21.09813</x:v>
      </x:c>
      <x:c t="n" s="0">
        <x:v>19.17962</x:v>
      </x:c>
      <x:c t="n" s="0">
        <x:v>5.618773</x:v>
      </x:c>
      <x:c t="n" s="0">
        <x:v>18.82487</x:v>
      </x:c>
      <x:c t="n" s="0">
        <x:v>25.48354</x:v>
      </x:c>
      <x:c t="n" s="0">
        <x:v>20.08535</x:v>
      </x:c>
      <x:c t="n" s="0">
        <x:v>26.34879</x:v>
      </x:c>
      <x:c t="n" s="0">
        <x:v>20.18537</x:v>
      </x:c>
      <x:c t="n" s="0">
        <x:v>22.06245</x:v>
      </x:c>
      <x:c t="n" s="0">
        <x:v>25.7882</x:v>
      </x:c>
      <x:c t="n" s="0">
        <x:v>25.82181</x:v>
      </x:c>
      <x:c t="n" s="0">
        <x:v>31.56075</x:v>
      </x:c>
      <x:c t="n" s="0">
        <x:v>27.07466</x:v>
      </x:c>
      <x:c t="n" s="0">
        <x:v>23.9466</x:v>
      </x:c>
      <x:c t="n" s="0">
        <x:v>22.8469</x:v>
      </x:c>
      <x:c t="n" s="0">
        <x:v>19.27596</x:v>
      </x:c>
      <x:c t="n" s="0">
        <x:v>31.25779</x:v>
      </x:c>
      <x:c t="n" s="0">
        <x:v>62.07699</x:v>
      </x:c>
      <x:c t="n" s="0">
        <x:v>37.05705</x:v>
      </x:c>
      <x:c t="n" s="0">
        <x:v>13.48629</x:v>
      </x:c>
      <x:c t="n" s="0">
        <x:v>9.983491</x:v>
      </x:c>
      <x:c t="n" s="0">
        <x:v>10.64254</x:v>
      </x:c>
      <x:c t="n" s="0">
        <x:v>9.700428</x:v>
      </x:c>
      <x:c t="n" s="0">
        <x:v>3.389322</x:v>
      </x:c>
      <x:c t="n" s="0">
        <x:v>3.711904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43944.3127662037</x:v>
      </x:c>
      <x:c t="n" s="7">
        <x:v>43944.3127662037</x:v>
      </x:c>
      <x:c t="n" s="0">
        <x:v>57.64298</x:v>
      </x:c>
      <x:c t="n" s="0">
        <x:v>68.18009</x:v>
      </x:c>
      <x:c t="n" s="0">
        <x:v>59.18721</x:v>
      </x:c>
      <x:c t="n" s="0">
        <x:v>67.97917</x:v>
      </x:c>
      <x:c t="n" s="0">
        <x:v>-30.06697</x:v>
      </x:c>
      <x:c t="n" s="0">
        <x:v>-29.15889</x:v>
      </x:c>
      <x:c t="n" s="0">
        <x:v>-26.0496</x:v>
      </x:c>
      <x:c t="n" s="0">
        <x:v>-20.31816</x:v>
      </x:c>
      <x:c t="n" s="0">
        <x:v>-9.477611</x:v>
      </x:c>
      <x:c t="n" s="0">
        <x:v>-13.66024</x:v>
      </x:c>
      <x:c t="n" s="0">
        <x:v>3.545305</x:v>
      </x:c>
      <x:c t="n" s="0">
        <x:v>8.910987</x:v>
      </x:c>
      <x:c t="n" s="0">
        <x:v>9.405034</x:v>
      </x:c>
      <x:c t="n" s="0">
        <x:v>14.90763</x:v>
      </x:c>
      <x:c t="n" s="0">
        <x:v>16.93091</x:v>
      </x:c>
      <x:c t="n" s="0">
        <x:v>18.62948</x:v>
      </x:c>
      <x:c t="n" s="0">
        <x:v>20.68211</x:v>
      </x:c>
      <x:c t="n" s="0">
        <x:v>20.90056</x:v>
      </x:c>
      <x:c t="n" s="0">
        <x:v>19.32894</x:v>
      </x:c>
      <x:c t="n" s="0">
        <x:v>21.58254</x:v>
      </x:c>
      <x:c t="n" s="0">
        <x:v>19.6463</x:v>
      </x:c>
      <x:c t="n" s="0">
        <x:v>22.21565</x:v>
      </x:c>
      <x:c t="n" s="0">
        <x:v>23.65053</x:v>
      </x:c>
      <x:c t="n" s="0">
        <x:v>26.78349</x:v>
      </x:c>
      <x:c t="n" s="0">
        <x:v>26.18214</x:v>
      </x:c>
      <x:c t="n" s="0">
        <x:v>25.49195</x:v>
      </x:c>
      <x:c t="n" s="0">
        <x:v>28.87956</x:v>
      </x:c>
      <x:c t="n" s="0">
        <x:v>26.08507</x:v>
      </x:c>
      <x:c t="n" s="0">
        <x:v>24.9929</x:v>
      </x:c>
      <x:c t="n" s="0">
        <x:v>23.31757</x:v>
      </x:c>
      <x:c t="n" s="0">
        <x:v>21.47049</x:v>
      </x:c>
      <x:c t="n" s="0">
        <x:v>45.95381</x:v>
      </x:c>
      <x:c t="n" s="0">
        <x:v>56.75951</x:v>
      </x:c>
      <x:c t="n" s="0">
        <x:v>49.35041</x:v>
      </x:c>
      <x:c t="n" s="0">
        <x:v>26.82786</x:v>
      </x:c>
      <x:c t="n" s="0">
        <x:v>11.68945</x:v>
      </x:c>
      <x:c t="n" s="0">
        <x:v>8.396126</x:v>
      </x:c>
      <x:c t="n" s="0">
        <x:v>6.64784</x:v>
      </x:c>
      <x:c t="n" s="0">
        <x:v>3.654571</x:v>
      </x:c>
      <x:c t="n" s="0">
        <x:v>3.122026</x:v>
      </x:c>
      <x:c t="n" s="0">
        <x:v>-30.06697</x:v>
      </x:c>
      <x:c t="n" s="0">
        <x:v>-29.16826</x:v>
      </x:c>
      <x:c t="n" s="0">
        <x:v>-24.78396</x:v>
      </x:c>
      <x:c t="n" s="0">
        <x:v>-21.7483</x:v>
      </x:c>
      <x:c t="n" s="0">
        <x:v>-8.052336</x:v>
      </x:c>
      <x:c t="n" s="0">
        <x:v>-23.35275</x:v>
      </x:c>
      <x:c t="n" s="0">
        <x:v>-2.034895</x:v>
      </x:c>
      <x:c t="n" s="0">
        <x:v>4.327616</x:v>
      </x:c>
      <x:c t="n" s="0">
        <x:v>7.596597</x:v>
      </x:c>
      <x:c t="n" s="0">
        <x:v>17.79486</x:v>
      </x:c>
      <x:c t="n" s="0">
        <x:v>13.89984</x:v>
      </x:c>
      <x:c t="n" s="0">
        <x:v>21.09813</x:v>
      </x:c>
      <x:c t="n" s="0">
        <x:v>19.1284</x:v>
      </x:c>
      <x:c t="n" s="0">
        <x:v>22.8727</x:v>
      </x:c>
      <x:c t="n" s="0">
        <x:v>18.55782</x:v>
      </x:c>
      <x:c t="n" s="0">
        <x:v>15.9635</x:v>
      </x:c>
      <x:c t="n" s="0">
        <x:v>15.49197</x:v>
      </x:c>
      <x:c t="n" s="0">
        <x:v>24.61083</x:v>
      </x:c>
      <x:c t="n" s="0">
        <x:v>21.44768</x:v>
      </x:c>
      <x:c t="n" s="0">
        <x:v>22.07922</x:v>
      </x:c>
      <x:c t="n" s="0">
        <x:v>24.00819</x:v>
      </x:c>
      <x:c t="n" s="0">
        <x:v>23.74339</x:v>
      </x:c>
      <x:c t="n" s="0">
        <x:v>31.44326</x:v>
      </x:c>
      <x:c t="n" s="0">
        <x:v>25.36351</x:v>
      </x:c>
      <x:c t="n" s="0">
        <x:v>27.00768</x:v>
      </x:c>
      <x:c t="n" s="0">
        <x:v>26.34152</x:v>
      </x:c>
      <x:c t="n" s="0">
        <x:v>22.91591</x:v>
      </x:c>
      <x:c t="n" s="0">
        <x:v>59.15672</x:v>
      </x:c>
      <x:c t="n" s="0">
        <x:v>56.37062</x:v>
      </x:c>
      <x:c t="n" s="0">
        <x:v>31.20663</x:v>
      </x:c>
      <x:c t="n" s="0">
        <x:v>13.45093</x:v>
      </x:c>
      <x:c t="n" s="0">
        <x:v>8.645068</x:v>
      </x:c>
      <x:c t="n" s="0">
        <x:v>8.468544</x:v>
      </x:c>
      <x:c t="n" s="0">
        <x:v>4.451829</x:v>
      </x:c>
      <x:c t="n" s="0">
        <x:v>3.979764</x:v>
      </x:c>
      <x:c t="n" s="0">
        <x:v>3.259606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43944.3127662037</x:v>
      </x:c>
      <x:c t="n" s="7">
        <x:v>43944.3127662037</x:v>
      </x:c>
      <x:c t="n" s="0">
        <x:v>45.49274</x:v>
      </x:c>
      <x:c t="n" s="0">
        <x:v>54.20069</x:v>
      </x:c>
      <x:c t="n" s="0">
        <x:v>56.02705</x:v>
      </x:c>
      <x:c t="n" s="0">
        <x:v>64.12566</x:v>
      </x:c>
      <x:c t="n" s="0">
        <x:v>-30.06697</x:v>
      </x:c>
      <x:c t="n" s="0">
        <x:v>-29.16826</x:v>
      </x:c>
      <x:c t="n" s="0">
        <x:v>-25.84093</x:v>
      </x:c>
      <x:c t="n" s="0">
        <x:v>-20.49997</x:v>
      </x:c>
      <x:c t="n" s="0">
        <x:v>-9.238096</x:v>
      </x:c>
      <x:c t="n" s="0">
        <x:v>-14.26664</x:v>
      </x:c>
      <x:c t="n" s="0">
        <x:v>3.060684</x:v>
      </x:c>
      <x:c t="n" s="0">
        <x:v>8.55092</x:v>
      </x:c>
      <x:c t="n" s="0">
        <x:v>9.18356</x:v>
      </x:c>
      <x:c t="n" s="0">
        <x:v>15.46836</x:v>
      </x:c>
      <x:c t="n" s="0">
        <x:v>16.55684</x:v>
      </x:c>
      <x:c t="n" s="0">
        <x:v>19.08952</x:v>
      </x:c>
      <x:c t="n" s="0">
        <x:v>20.48713</x:v>
      </x:c>
      <x:c t="n" s="0">
        <x:v>21.54171</x:v>
      </x:c>
      <x:c t="n" s="0">
        <x:v>18.87958</x:v>
      </x:c>
      <x:c t="n" s="0">
        <x:v>21.20778</x:v>
      </x:c>
      <x:c t="n" s="0">
        <x:v>19.79298</x:v>
      </x:c>
      <x:c t="n" s="0">
        <x:v>23.69326</x:v>
      </x:c>
      <x:c t="n" s="0">
        <x:v>23.9077</x:v>
      </x:c>
      <x:c t="n" s="0">
        <x:v>26.57369</x:v>
      </x:c>
      <x:c t="n" s="0">
        <x:v>25.93108</x:v>
      </x:c>
      <x:c t="n" s="0">
        <x:v>25.43074</x:v>
      </x:c>
      <x:c t="n" s="0">
        <x:v>29.53237</x:v>
      </x:c>
      <x:c t="n" s="0">
        <x:v>26.27144</x:v>
      </x:c>
      <x:c t="n" s="0">
        <x:v>26.00191</x:v>
      </x:c>
      <x:c t="n" s="0">
        <x:v>23.17282</x:v>
      </x:c>
      <x:c t="n" s="0">
        <x:v>34.49937</x:v>
      </x:c>
      <x:c t="n" s="0">
        <x:v>51.03797</x:v>
      </x:c>
      <x:c t="n" s="0">
        <x:v>56.17492</x:v>
      </x:c>
      <x:c t="n" s="0">
        <x:v>48.67268</x:v>
      </x:c>
      <x:c t="n" s="0">
        <x:v>26.18913</x:v>
      </x:c>
      <x:c t="n" s="0">
        <x:v>11.32505</x:v>
      </x:c>
      <x:c t="n" s="0">
        <x:v>8.127554</x:v>
      </x:c>
      <x:c t="n" s="0">
        <x:v>6.390944</x:v>
      </x:c>
      <x:c t="n" s="0">
        <x:v>3.735268</x:v>
      </x:c>
      <x:c t="n" s="0">
        <x:v>2.951333</x:v>
      </x:c>
      <x:c t="n" s="0">
        <x:v>-30.06697</x:v>
      </x:c>
      <x:c t="n" s="0">
        <x:v>-29.16826</x:v>
      </x:c>
      <x:c t="n" s="0">
        <x:v>-24.78396</x:v>
      </x:c>
      <x:c t="n" s="0">
        <x:v>-21.7483</x:v>
      </x:c>
      <x:c t="n" s="0">
        <x:v>-8.401102</x:v>
      </x:c>
      <x:c t="n" s="0">
        <x:v>-23.35275</x:v>
      </x:c>
      <x:c t="n" s="0">
        <x:v>-2.034895</x:v>
      </x:c>
      <x:c t="n" s="0">
        <x:v>6.141298</x:v>
      </x:c>
      <x:c t="n" s="0">
        <x:v>9.671916</x:v>
      </x:c>
      <x:c t="n" s="0">
        <x:v>16.48798</x:v>
      </x:c>
      <x:c t="n" s="0">
        <x:v>13.31225</x:v>
      </x:c>
      <x:c t="n" s="0">
        <x:v>22.69139</x:v>
      </x:c>
      <x:c t="n" s="0">
        <x:v>17.52378</x:v>
      </x:c>
      <x:c t="n" s="0">
        <x:v>24.10161</x:v>
      </x:c>
      <x:c t="n" s="0">
        <x:v>9.01366</x:v>
      </x:c>
      <x:c t="n" s="0">
        <x:v>19.56662</x:v>
      </x:c>
      <x:c t="n" s="0">
        <x:v>23.58747</x:v>
      </x:c>
      <x:c t="n" s="0">
        <x:v>26.55009</x:v>
      </x:c>
      <x:c t="n" s="0">
        <x:v>24.63442</x:v>
      </x:c>
      <x:c t="n" s="0">
        <x:v>26.87858</x:v>
      </x:c>
      <x:c t="n" s="0">
        <x:v>21.6346</x:v>
      </x:c>
      <x:c t="n" s="0">
        <x:v>22.70329</x:v>
      </x:c>
      <x:c t="n" s="0">
        <x:v>29.89369</x:v>
      </x:c>
      <x:c t="n" s="0">
        <x:v>27.06607</x:v>
      </x:c>
      <x:c t="n" s="0">
        <x:v>29.08849</x:v>
      </x:c>
      <x:c t="n" s="0">
        <x:v>21.1641</x:v>
      </x:c>
      <x:c t="n" s="0">
        <x:v>44.90967</x:v>
      </x:c>
      <x:c t="n" s="0">
        <x:v>49.14317</x:v>
      </x:c>
      <x:c t="n" s="0">
        <x:v>40.0121</x:v>
      </x:c>
      <x:c t="n" s="0">
        <x:v>28.43311</x:v>
      </x:c>
      <x:c t="n" s="0">
        <x:v>13.37016</x:v>
      </x:c>
      <x:c t="n" s="0">
        <x:v>8.808873</x:v>
      </x:c>
      <x:c t="n" s="0">
        <x:v>5.831748</x:v>
      </x:c>
      <x:c t="n" s="0">
        <x:v>4.680544</x:v>
      </x:c>
      <x:c t="n" s="0">
        <x:v>4.168869</x:v>
      </x:c>
      <x:c t="n" s="0">
        <x:v>1.965228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43944.3127662037</x:v>
      </x:c>
      <x:c t="n" s="7">
        <x:v>43944.3127662037</x:v>
      </x:c>
      <x:c t="n" s="0">
        <x:v>41.06133</x:v>
      </x:c>
      <x:c t="n" s="0">
        <x:v>54.20069</x:v>
      </x:c>
      <x:c t="n" s="0">
        <x:v>55.33126</x:v>
      </x:c>
      <x:c t="n" s="0">
        <x:v>64.70557</x:v>
      </x:c>
      <x:c t="n" s="0">
        <x:v>-30.06697</x:v>
      </x:c>
      <x:c t="n" s="0">
        <x:v>-29.16826</x:v>
      </x:c>
      <x:c t="n" s="0">
        <x:v>-25.67033</x:v>
      </x:c>
      <x:c t="n" s="0">
        <x:v>-20.66147</x:v>
      </x:c>
      <x:c t="n" s="0">
        <x:v>-9.190773</x:v>
      </x:c>
      <x:c t="n" s="0">
        <x:v>-14.86133</x:v>
      </x:c>
      <x:c t="n" s="0">
        <x:v>2.599154</x:v>
      </x:c>
      <x:c t="n" s="0">
        <x:v>8.2722</x:v>
      </x:c>
      <x:c t="n" s="0">
        <x:v>9.603455</x:v>
      </x:c>
      <x:c t="n" s="0">
        <x:v>15.24901</x:v>
      </x:c>
      <x:c t="n" s="0">
        <x:v>16.20969</x:v>
      </x:c>
      <x:c t="n" s="0">
        <x:v>20.32112</x:v>
      </x:c>
      <x:c t="n" s="0">
        <x:v>20.00452</x:v>
      </x:c>
      <x:c t="n" s="0">
        <x:v>21.84039</x:v>
      </x:c>
      <x:c t="n" s="0">
        <x:v>18.30976</x:v>
      </x:c>
      <x:c t="n" s="0">
        <x:v>20.93323</x:v>
      </x:c>
      <x:c t="n" s="0">
        <x:v>20.3155</x:v>
      </x:c>
      <x:c t="n" s="0">
        <x:v>23.31739</x:v>
      </x:c>
      <x:c t="n" s="0">
        <x:v>24.11917</x:v>
      </x:c>
      <x:c t="n" s="0">
        <x:v>26.60324</x:v>
      </x:c>
      <x:c t="n" s="0">
        <x:v>25.94318</x:v>
      </x:c>
      <x:c t="n" s="0">
        <x:v>25.54659</x:v>
      </x:c>
      <x:c t="n" s="0">
        <x:v>29.49077</x:v>
      </x:c>
      <x:c t="n" s="0">
        <x:v>26.77662</x:v>
      </x:c>
      <x:c t="n" s="0">
        <x:v>25.97381</x:v>
      </x:c>
      <x:c t="n" s="0">
        <x:v>23.08453</x:v>
      </x:c>
      <x:c t="n" s="0">
        <x:v>36.8755</x:v>
      </x:c>
      <x:c t="n" s="0">
        <x:v>50.40637</x:v>
      </x:c>
      <x:c t="n" s="0">
        <x:v>55.50326</x:v>
      </x:c>
      <x:c t="n" s="0">
        <x:v>47.99229</x:v>
      </x:c>
      <x:c t="n" s="0">
        <x:v>25.5329</x:v>
      </x:c>
      <x:c t="n" s="0">
        <x:v>11.02561</x:v>
      </x:c>
      <x:c t="n" s="0">
        <x:v>7.881043</x:v>
      </x:c>
      <x:c t="n" s="0">
        <x:v>6.205152</x:v>
      </x:c>
      <x:c t="n" s="0">
        <x:v>3.659469</x:v>
      </x:c>
      <x:c t="n" s="0">
        <x:v>2.850978</x:v>
      </x:c>
      <x:c t="n" s="0">
        <x:v>-30.06697</x:v>
      </x:c>
      <x:c t="n" s="0">
        <x:v>-29.16826</x:v>
      </x:c>
      <x:c t="n" s="0">
        <x:v>-24.78396</x:v>
      </x:c>
      <x:c t="n" s="0">
        <x:v>-21.7483</x:v>
      </x:c>
      <x:c t="n" s="0">
        <x:v>-9.05291</x:v>
      </x:c>
      <x:c t="n" s="0">
        <x:v>-23.35275</x:v>
      </x:c>
      <x:c t="n" s="0">
        <x:v>-2.194226</x:v>
      </x:c>
      <x:c t="n" s="0">
        <x:v>6.141298</x:v>
      </x:c>
      <x:c t="n" s="0">
        <x:v>11.80218</x:v>
      </x:c>
      <x:c t="n" s="0">
        <x:v>12.66674</x:v>
      </x:c>
      <x:c t="n" s="0">
        <x:v>13.31225</x:v>
      </x:c>
      <x:c t="n" s="0">
        <x:v>24.4864</x:v>
      </x:c>
      <x:c t="n" s="0">
        <x:v>14.95118</x:v>
      </x:c>
      <x:c t="n" s="0">
        <x:v>22.32035</x:v>
      </x:c>
      <x:c t="n" s="0">
        <x:v>12.98689</x:v>
      </x:c>
      <x:c t="n" s="0">
        <x:v>15.78896</x:v>
      </x:c>
      <x:c t="n" s="0">
        <x:v>16.62756</x:v>
      </x:c>
      <x:c t="n" s="0">
        <x:v>18.93861</x:v>
      </x:c>
      <x:c t="n" s="0">
        <x:v>26.75449</x:v>
      </x:c>
      <x:c t="n" s="0">
        <x:v>29.93979</x:v>
      </x:c>
      <x:c t="n" s="0">
        <x:v>28.97351</x:v>
      </x:c>
      <x:c t="n" s="0">
        <x:v>28.54061</x:v>
      </x:c>
      <x:c t="n" s="0">
        <x:v>29.76286</x:v>
      </x:c>
      <x:c t="n" s="0">
        <x:v>30.07611</x:v>
      </x:c>
      <x:c t="n" s="0">
        <x:v>23.61649</x:v>
      </x:c>
      <x:c t="n" s="0">
        <x:v>24.36431</x:v>
      </x:c>
      <x:c t="n" s="0">
        <x:v>36.19702</x:v>
      </x:c>
      <x:c t="n" s="0">
        <x:v>36.63308</x:v>
      </x:c>
      <x:c t="n" s="0">
        <x:v>36.89218</x:v>
      </x:c>
      <x:c t="n" s="0">
        <x:v>25.59363</x:v>
      </x:c>
      <x:c t="n" s="0">
        <x:v>13.24976</x:v>
      </x:c>
      <x:c t="n" s="0">
        <x:v>9.525023</x:v>
      </x:c>
      <x:c t="n" s="0">
        <x:v>4.697253</x:v>
      </x:c>
      <x:c t="n" s="0">
        <x:v>5.072227</x:v>
      </x:c>
      <x:c t="n" s="0">
        <x:v>2.855598</x:v>
      </x:c>
      <x:c t="n" s="0">
        <x:v>2.275879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43944.3127662037</x:v>
      </x:c>
      <x:c t="n" s="7">
        <x:v>43944.3127662037</x:v>
      </x:c>
      <x:c t="n" s="0">
        <x:v>40.79715</x:v>
      </x:c>
      <x:c t="n" s="0">
        <x:v>54.20069</x:v>
      </x:c>
      <x:c t="n" s="0">
        <x:v>59.2495</x:v>
      </x:c>
      <x:c t="n" s="0">
        <x:v>66.28165</x:v>
      </x:c>
      <x:c t="n" s="0">
        <x:v>-30.06697</x:v>
      </x:c>
      <x:c t="n" s="0">
        <x:v>-29.16826</x:v>
      </x:c>
      <x:c t="n" s="0">
        <x:v>-25.5299</x:v>
      </x:c>
      <x:c t="n" s="0">
        <x:v>-20.80434</x:v>
      </x:c>
      <x:c t="n" s="0">
        <x:v>-9.17039</x:v>
      </x:c>
      <x:c t="n" s="0">
        <x:v>-15.28877</x:v>
      </x:c>
      <x:c t="n" s="0">
        <x:v>2.144597</x:v>
      </x:c>
      <x:c t="n" s="0">
        <x:v>8.182982</x:v>
      </x:c>
      <x:c t="n" s="0">
        <x:v>10.0024</x:v>
      </x:c>
      <x:c t="n" s="0">
        <x:v>14.95514</x:v>
      </x:c>
      <x:c t="n" s="0">
        <x:v>15.88954</x:v>
      </x:c>
      <x:c t="n" s="0">
        <x:v>21.23752</x:v>
      </x:c>
      <x:c t="n" s="0">
        <x:v>19.54512</x:v>
      </x:c>
      <x:c t="n" s="0">
        <x:v>21.91385</x:v>
      </x:c>
      <x:c t="n" s="0">
        <x:v>17.87837</x:v>
      </x:c>
      <x:c t="n" s="0">
        <x:v>20.38336</x:v>
      </x:c>
      <x:c t="n" s="0">
        <x:v>19.68129</x:v>
      </x:c>
      <x:c t="n" s="0">
        <x:v>23.11292</x:v>
      </x:c>
      <x:c t="n" s="0">
        <x:v>24.20869</x:v>
      </x:c>
      <x:c t="n" s="0">
        <x:v>27.37276</x:v>
      </x:c>
      <x:c t="n" s="0">
        <x:v>26.24351</x:v>
      </x:c>
      <x:c t="n" s="0">
        <x:v>25.61934</x:v>
      </x:c>
      <x:c t="n" s="0">
        <x:v>29.33794</x:v>
      </x:c>
      <x:c t="n" s="0">
        <x:v>27.13958</x:v>
      </x:c>
      <x:c t="n" s="0">
        <x:v>25.68121</x:v>
      </x:c>
      <x:c t="n" s="0">
        <x:v>23.34116</x:v>
      </x:c>
      <x:c t="n" s="0">
        <x:v>36.28415</x:v>
      </x:c>
      <x:c t="n" s="0">
        <x:v>49.73903</x:v>
      </x:c>
      <x:c t="n" s="0">
        <x:v>54.82126</x:v>
      </x:c>
      <x:c t="n" s="0">
        <x:v>47.31056</x:v>
      </x:c>
      <x:c t="n" s="0">
        <x:v>24.88527</x:v>
      </x:c>
      <x:c t="n" s="0">
        <x:v>10.808</x:v>
      </x:c>
      <x:c t="n" s="0">
        <x:v>7.527753</x:v>
      </x:c>
      <x:c t="n" s="0">
        <x:v>6.029493</x:v>
      </x:c>
      <x:c t="n" s="0">
        <x:v>3.690582</x:v>
      </x:c>
      <x:c t="n" s="0">
        <x:v>2.82655</x:v>
      </x:c>
      <x:c t="n" s="0">
        <x:v>-30.06697</x:v>
      </x:c>
      <x:c t="n" s="0">
        <x:v>-29.16826</x:v>
      </x:c>
      <x:c t="n" s="0">
        <x:v>-24.78396</x:v>
      </x:c>
      <x:c t="n" s="0">
        <x:v>-21.7483</x:v>
      </x:c>
      <x:c t="n" s="0">
        <x:v>-9.05291</x:v>
      </x:c>
      <x:c t="n" s="0">
        <x:v>-16.08632</x:v>
      </x:c>
      <x:c t="n" s="0">
        <x:v>-2.359626</x:v>
      </x:c>
      <x:c t="n" s="0">
        <x:v>9.463198</x:v>
      </x:c>
      <x:c t="n" s="0">
        <x:v>11.80218</x:v>
      </x:c>
      <x:c t="n" s="0">
        <x:v>12.66674</x:v>
      </x:c>
      <x:c t="n" s="0">
        <x:v>20.16077</x:v>
      </x:c>
      <x:c t="n" s="0">
        <x:v>24.4864</x:v>
      </x:c>
      <x:c t="n" s="0">
        <x:v>16.23406</x:v>
      </x:c>
      <x:c t="n" s="0">
        <x:v>21.86857</x:v>
      </x:c>
      <x:c t="n" s="0">
        <x:v>17.60688</x:v>
      </x:c>
      <x:c t="n" s="0">
        <x:v>16.16626</x:v>
      </x:c>
      <x:c t="n" s="0">
        <x:v>3.94943</x:v>
      </x:c>
      <x:c t="n" s="0">
        <x:v>24.45224</x:v>
      </x:c>
      <x:c t="n" s="0">
        <x:v>23.52815</x:v>
      </x:c>
      <x:c t="n" s="0">
        <x:v>29.18325</x:v>
      </x:c>
      <x:c t="n" s="0">
        <x:v>24.15783</x:v>
      </x:c>
      <x:c t="n" s="0">
        <x:v>24.48758</x:v>
      </x:c>
      <x:c t="n" s="0">
        <x:v>28.76284</x:v>
      </x:c>
      <x:c t="n" s="0">
        <x:v>27.88847</x:v>
      </x:c>
      <x:c t="n" s="0">
        <x:v>24.19214</x:v>
      </x:c>
      <x:c t="n" s="0">
        <x:v>24.97664</x:v>
      </x:c>
      <x:c t="n" s="0">
        <x:v>25.89324</x:v>
      </x:c>
      <x:c t="n" s="0">
        <x:v>32.83257</x:v>
      </x:c>
      <x:c t="n" s="0">
        <x:v>30.10001</x:v>
      </x:c>
      <x:c t="n" s="0">
        <x:v>22.57663</x:v>
      </x:c>
      <x:c t="n" s="0">
        <x:v>14.32238</x:v>
      </x:c>
      <x:c t="n" s="0">
        <x:v>8.645224</x:v>
      </x:c>
      <x:c t="n" s="0">
        <x:v>6.108899</x:v>
      </x:c>
      <x:c t="n" s="0">
        <x:v>4.781403</x:v>
      </x:c>
      <x:c t="n" s="0">
        <x:v>4.15347</x:v>
      </x:c>
      <x:c t="n" s="0">
        <x:v>2.674109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43944.3127777778</x:v>
      </x:c>
      <x:c t="n" s="7">
        <x:v>43944.3127777778</x:v>
      </x:c>
      <x:c t="n" s="0">
        <x:v>50.48697</x:v>
      </x:c>
      <x:c t="n" s="0">
        <x:v>57.21099</x:v>
      </x:c>
      <x:c t="n" s="0">
        <x:v>52.87236</x:v>
      </x:c>
      <x:c t="n" s="0">
        <x:v>62.66438</x:v>
      </x:c>
      <x:c t="n" s="0">
        <x:v>-30.06697</x:v>
      </x:c>
      <x:c t="n" s="0">
        <x:v>-29.16826</x:v>
      </x:c>
      <x:c t="n" s="0">
        <x:v>-25.41321</x:v>
      </x:c>
      <x:c t="n" s="0">
        <x:v>-20.93027</x:v>
      </x:c>
      <x:c t="n" s="0">
        <x:v>-9.153057</x:v>
      </x:c>
      <x:c t="n" s="0">
        <x:v>-15.25249</x:v>
      </x:c>
      <x:c t="n" s="0">
        <x:v>1.714765</x:v>
      </x:c>
      <x:c t="n" s="0">
        <x:v>8.537189</x:v>
      </x:c>
      <x:c t="n" s="0">
        <x:v>10.31631</x:v>
      </x:c>
      <x:c t="n" s="0">
        <x:v>14.6874</x:v>
      </x:c>
      <x:c t="n" s="0">
        <x:v>18.10159</x:v>
      </x:c>
      <x:c t="n" s="0">
        <x:v>21.77858</x:v>
      </x:c>
      <x:c t="n" s="0">
        <x:v>19.30286</x:v>
      </x:c>
      <x:c t="n" s="0">
        <x:v>21.61178</x:v>
      </x:c>
      <x:c t="n" s="0">
        <x:v>18.29265</x:v>
      </x:c>
      <x:c t="n" s="0">
        <x:v>20.05916</x:v>
      </x:c>
      <x:c t="n" s="0">
        <x:v>19.03248</x:v>
      </x:c>
      <x:c t="n" s="0">
        <x:v>23.51571</x:v>
      </x:c>
      <x:c t="n" s="0">
        <x:v>24.88821</x:v>
      </x:c>
      <x:c t="n" s="0">
        <x:v>27.44218</x:v>
      </x:c>
      <x:c t="n" s="0">
        <x:v>25.80312</x:v>
      </x:c>
      <x:c t="n" s="0">
        <x:v>25.94432</x:v>
      </x:c>
      <x:c t="n" s="0">
        <x:v>29.03024</x:v>
      </x:c>
      <x:c t="n" s="0">
        <x:v>27.06128</x:v>
      </x:c>
      <x:c t="n" s="0">
        <x:v>25.53655</x:v>
      </x:c>
      <x:c t="n" s="0">
        <x:v>23.88485</x:v>
      </x:c>
      <x:c t="n" s="0">
        <x:v>35.64568</x:v>
      </x:c>
      <x:c t="n" s="0">
        <x:v>49.06186</x:v>
      </x:c>
      <x:c t="n" s="0">
        <x:v>54.13822</x:v>
      </x:c>
      <x:c t="n" s="0">
        <x:v>47.14224</x:v>
      </x:c>
      <x:c t="n" s="0">
        <x:v>27.52793</x:v>
      </x:c>
      <x:c t="n" s="0">
        <x:v>10.66034</x:v>
      </x:c>
      <x:c t="n" s="0">
        <x:v>7.989182</x:v>
      </x:c>
      <x:c t="n" s="0">
        <x:v>6.002464</x:v>
      </x:c>
      <x:c t="n" s="0">
        <x:v>3.727728</x:v>
      </x:c>
      <x:c t="n" s="0">
        <x:v>2.89084</x:v>
      </x:c>
      <x:c t="n" s="0">
        <x:v>-30.06697</x:v>
      </x:c>
      <x:c t="n" s="0">
        <x:v>-29.16826</x:v>
      </x:c>
      <x:c t="n" s="0">
        <x:v>-24.78396</x:v>
      </x:c>
      <x:c t="n" s="0">
        <x:v>-21.7483</x:v>
      </x:c>
      <x:c t="n" s="0">
        <x:v>-9.05291</x:v>
      </x:c>
      <x:c t="n" s="0">
        <x:v>-15.04561</x:v>
      </x:c>
      <x:c t="n" s="0">
        <x:v>-2.359626</x:v>
      </x:c>
      <x:c t="n" s="0">
        <x:v>10.17541</x:v>
      </x:c>
      <x:c t="n" s="0">
        <x:v>10.81998</x:v>
      </x:c>
      <x:c t="n" s="0">
        <x:v>11.6634</x:v>
      </x:c>
      <x:c t="n" s="0">
        <x:v>23.81999</x:v>
      </x:c>
      <x:c t="n" s="0">
        <x:v>21.88132</x:v>
      </x:c>
      <x:c t="n" s="0">
        <x:v>17.77608</x:v>
      </x:c>
      <x:c t="n" s="0">
        <x:v>15.53455</x:v>
      </x:c>
      <x:c t="n" s="0">
        <x:v>20.56581</x:v>
      </x:c>
      <x:c t="n" s="0">
        <x:v>21.91473</x:v>
      </x:c>
      <x:c t="n" s="0">
        <x:v>12.68799</x:v>
      </x:c>
      <x:c t="n" s="0">
        <x:v>23.98466</x:v>
      </x:c>
      <x:c t="n" s="0">
        <x:v>28.1064</x:v>
      </x:c>
      <x:c t="n" s="0">
        <x:v>23.42636</x:v>
      </x:c>
      <x:c t="n" s="0">
        <x:v>26.45079</x:v>
      </x:c>
      <x:c t="n" s="0">
        <x:v>27.17022</x:v>
      </x:c>
      <x:c t="n" s="0">
        <x:v>22.23867</x:v>
      </x:c>
      <x:c t="n" s="0">
        <x:v>28.04953</x:v>
      </x:c>
      <x:c t="n" s="0">
        <x:v>23.85091</x:v>
      </x:c>
      <x:c t="n" s="0">
        <x:v>26.70771</x:v>
      </x:c>
      <x:c t="n" s="0">
        <x:v>24.11611</x:v>
      </x:c>
      <x:c t="n" s="0">
        <x:v>26.1498</x:v>
      </x:c>
      <x:c t="n" s="0">
        <x:v>33.75509</x:v>
      </x:c>
      <x:c t="n" s="0">
        <x:v>48.88529</x:v>
      </x:c>
      <x:c t="n" s="0">
        <x:v>33.97789</x:v>
      </x:c>
      <x:c t="n" s="0">
        <x:v>9.935097</x:v>
      </x:c>
      <x:c t="n" s="0">
        <x:v>10.92303</x:v>
      </x:c>
      <x:c t="n" s="0">
        <x:v>7.130208</x:v>
      </x:c>
      <x:c t="n" s="0">
        <x:v>3.896496</x:v>
      </x:c>
      <x:c t="n" s="0">
        <x:v>3.465948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43944.3127777778</x:v>
      </x:c>
      <x:c t="n" s="7">
        <x:v>43944.3127777778</x:v>
      </x:c>
      <x:c t="n" s="0">
        <x:v>53.43126</x:v>
      </x:c>
      <x:c t="n" s="0">
        <x:v>61.19039</x:v>
      </x:c>
      <x:c t="n" s="0">
        <x:v>58.62787</x:v>
      </x:c>
      <x:c t="n" s="0">
        <x:v>64.96886</x:v>
      </x:c>
      <x:c t="n" s="0">
        <x:v>-30.06697</x:v>
      </x:c>
      <x:c t="n" s="0">
        <x:v>-29.16826</x:v>
      </x:c>
      <x:c t="n" s="0">
        <x:v>-25.31609</x:v>
      </x:c>
      <x:c t="n" s="0">
        <x:v>-21.04072</x:v>
      </x:c>
      <x:c t="n" s="0">
        <x:v>-9.138309</x:v>
      </x:c>
      <x:c t="n" s="0">
        <x:v>-15.22169</x:v>
      </x:c>
      <x:c t="n" s="0">
        <x:v>1.310668</x:v>
      </x:c>
      <x:c t="n" s="0">
        <x:v>8.818379</x:v>
      </x:c>
      <x:c t="n" s="0">
        <x:v>10.01196</x:v>
      </x:c>
      <x:c t="n" s="0">
        <x:v>14.17084</x:v>
      </x:c>
      <x:c t="n" s="0">
        <x:v>19.55877</x:v>
      </x:c>
      <x:c t="n" s="0">
        <x:v>21.46244</x:v>
      </x:c>
      <x:c t="n" s="0">
        <x:v>19.11077</x:v>
      </x:c>
      <x:c t="n" s="0">
        <x:v>21.1059</x:v>
      </x:c>
      <x:c t="n" s="0">
        <x:v>18.79232</x:v>
      </x:c>
      <x:c t="n" s="0">
        <x:v>20.92923</x:v>
      </x:c>
      <x:c t="n" s="0">
        <x:v>18.89995</x:v>
      </x:c>
      <x:c t="n" s="0">
        <x:v>23.25852</x:v>
      </x:c>
      <x:c t="n" s="0">
        <x:v>24.88235</x:v>
      </x:c>
      <x:c t="n" s="0">
        <x:v>27.22513</x:v>
      </x:c>
      <x:c t="n" s="0">
        <x:v>26.64614</x:v>
      </x:c>
      <x:c t="n" s="0">
        <x:v>26.06224</x:v>
      </x:c>
      <x:c t="n" s="0">
        <x:v>28.83273</x:v>
      </x:c>
      <x:c t="n" s="0">
        <x:v>27.09967</x:v>
      </x:c>
      <x:c t="n" s="0">
        <x:v>25.64661</x:v>
      </x:c>
      <x:c t="n" s="0">
        <x:v>24.26058</x:v>
      </x:c>
      <x:c t="n" s="0">
        <x:v>35.00903</x:v>
      </x:c>
      <x:c t="n" s="0">
        <x:v>48.37898</x:v>
      </x:c>
      <x:c t="n" s="0">
        <x:v>53.54235</x:v>
      </x:c>
      <x:c t="n" s="0">
        <x:v>47.06254</x:v>
      </x:c>
      <x:c t="n" s="0">
        <x:v>27.49835</x:v>
      </x:c>
      <x:c t="n" s="0">
        <x:v>10.88576</x:v>
      </x:c>
      <x:c t="n" s="0">
        <x:v>8.045531</x:v>
      </x:c>
      <x:c t="n" s="0">
        <x:v>6.049725</x:v>
      </x:c>
      <x:c t="n" s="0">
        <x:v>3.719785</x:v>
      </x:c>
      <x:c t="n" s="0">
        <x:v>2.879</x:v>
      </x:c>
      <x:c t="n" s="0">
        <x:v>-30.06697</x:v>
      </x:c>
      <x:c t="n" s="0">
        <x:v>-29.16826</x:v>
      </x:c>
      <x:c t="n" s="0">
        <x:v>-23.53945</x:v>
      </x:c>
      <x:c t="n" s="0">
        <x:v>-21.0913</x:v>
      </x:c>
      <x:c t="n" s="0">
        <x:v>-9.05291</x:v>
      </x:c>
      <x:c t="n" s="0">
        <x:v>-15.04561</x:v>
      </x:c>
      <x:c t="n" s="0">
        <x:v>-2.359626</x:v>
      </x:c>
      <x:c t="n" s="0">
        <x:v>10.17541</x:v>
      </x:c>
      <x:c t="n" s="0">
        <x:v>4.597947</x:v>
      </x:c>
      <x:c t="n" s="0">
        <x:v>5.09376</x:v>
      </x:c>
      <x:c t="n" s="0">
        <x:v>23.81999</x:v>
      </x:c>
      <x:c t="n" s="0">
        <x:v>18.93057</x:v>
      </x:c>
      <x:c t="n" s="0">
        <x:v>17.77608</x:v>
      </x:c>
      <x:c t="n" s="0">
        <x:v>17.10313</x:v>
      </x:c>
      <x:c t="n" s="0">
        <x:v>21.33694</x:v>
      </x:c>
      <x:c t="n" s="0">
        <x:v>22.42253</x:v>
      </x:c>
      <x:c t="n" s="0">
        <x:v>21.20665</x:v>
      </x:c>
      <x:c t="n" s="0">
        <x:v>22.62408</x:v>
      </x:c>
      <x:c t="n" s="0">
        <x:v>19.82675</x:v>
      </x:c>
      <x:c t="n" s="0">
        <x:v>29.40863</x:v>
      </x:c>
      <x:c t="n" s="0">
        <x:v>28.28636</x:v>
      </x:c>
      <x:c t="n" s="0">
        <x:v>24.31763</x:v>
      </x:c>
      <x:c t="n" s="0">
        <x:v>28.28976</x:v>
      </x:c>
      <x:c t="n" s="0">
        <x:v>27.79955</x:v>
      </x:c>
      <x:c t="n" s="0">
        <x:v>26.87845</x:v>
      </x:c>
      <x:c t="n" s="0">
        <x:v>24.70213</x:v>
      </x:c>
      <x:c t="n" s="0">
        <x:v>21.58314</x:v>
      </x:c>
      <x:c t="n" s="0">
        <x:v>23.50819</x:v>
      </x:c>
      <x:c t="n" s="0">
        <x:v>51.37316</x:v>
      </x:c>
      <x:c t="n" s="0">
        <x:v>39.2471</x:v>
      </x:c>
      <x:c t="n" s="0">
        <x:v>18.50449</x:v>
      </x:c>
      <x:c t="n" s="0">
        <x:v>13.41519</x:v>
      </x:c>
      <x:c t="n" s="0">
        <x:v>6.452756</x:v>
      </x:c>
      <x:c t="n" s="0">
        <x:v>5.817451</x:v>
      </x:c>
      <x:c t="n" s="0">
        <x:v>3.350786</x:v>
      </x:c>
      <x:c t="n" s="0">
        <x:v>2.13698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43944.3127777778</x:v>
      </x:c>
      <x:c t="n" s="7">
        <x:v>43944.3127777778</x:v>
      </x:c>
      <x:c t="n" s="0">
        <x:v>49.59982</x:v>
      </x:c>
      <x:c t="n" s="0">
        <x:v>57.21099</x:v>
      </x:c>
      <x:c t="n" s="0">
        <x:v>57.27125</x:v>
      </x:c>
      <x:c t="n" s="0">
        <x:v>64.96886</x:v>
      </x:c>
      <x:c t="n" s="0">
        <x:v>-30.06697</x:v>
      </x:c>
      <x:c t="n" s="0">
        <x:v>-29.16826</x:v>
      </x:c>
      <x:c t="n" s="0">
        <x:v>-24.71707</x:v>
      </x:c>
      <x:c t="n" s="0">
        <x:v>-20.93039</x:v>
      </x:c>
      <x:c t="n" s="0">
        <x:v>-9.125755</x:v>
      </x:c>
      <x:c t="n" s="0">
        <x:v>-15.19559</x:v>
      </x:c>
      <x:c t="n" s="0">
        <x:v>0.9643868</x:v>
      </x:c>
      <x:c t="n" s="0">
        <x:v>8.976355</x:v>
      </x:c>
      <x:c t="n" s="0">
        <x:v>9.534986</x:v>
      </x:c>
      <x:c t="n" s="0">
        <x:v>13.57639</x:v>
      </x:c>
      <x:c t="n" s="0">
        <x:v>20.50499</x:v>
      </x:c>
      <x:c t="n" s="0">
        <x:v>21.17293</x:v>
      </x:c>
      <x:c t="n" s="0">
        <x:v>19.82538</x:v>
      </x:c>
      <x:c t="n" s="0">
        <x:v>20.81853</x:v>
      </x:c>
      <x:c t="n" s="0">
        <x:v>19.29375</x:v>
      </x:c>
      <x:c t="n" s="0">
        <x:v>20.61825</x:v>
      </x:c>
      <x:c t="n" s="0">
        <x:v>19.86061</x:v>
      </x:c>
      <x:c t="n" s="0">
        <x:v>23.5904</x:v>
      </x:c>
      <x:c t="n" s="0">
        <x:v>24.44955</x:v>
      </x:c>
      <x:c t="n" s="0">
        <x:v>27.9369</x:v>
      </x:c>
      <x:c t="n" s="0">
        <x:v>26.78439</x:v>
      </x:c>
      <x:c t="n" s="0">
        <x:v>25.63136</x:v>
      </x:c>
      <x:c t="n" s="0">
        <x:v>28.41576</x:v>
      </x:c>
      <x:c t="n" s="0">
        <x:v>27.47889</x:v>
      </x:c>
      <x:c t="n" s="0">
        <x:v>25.59065</x:v>
      </x:c>
      <x:c t="n" s="0">
        <x:v>24.1819</x:v>
      </x:c>
      <x:c t="n" s="0">
        <x:v>34.34968</x:v>
      </x:c>
      <x:c t="n" s="0">
        <x:v>47.69604</x:v>
      </x:c>
      <x:c t="n" s="0">
        <x:v>53.52875</x:v>
      </x:c>
      <x:c t="n" s="0">
        <x:v>46.41012</x:v>
      </x:c>
      <x:c t="n" s="0">
        <x:v>26.86336</x:v>
      </x:c>
      <x:c t="n" s="0">
        <x:v>11.05884</x:v>
      </x:c>
      <x:c t="n" s="0">
        <x:v>7.776066</x:v>
      </x:c>
      <x:c t="n" s="0">
        <x:v>6.134085</x:v>
      </x:c>
      <x:c t="n" s="0">
        <x:v>3.513293</x:v>
      </x:c>
      <x:c t="n" s="0">
        <x:v>2.779601</x:v>
      </x:c>
      <x:c t="n" s="0">
        <x:v>-30.06697</x:v>
      </x:c>
      <x:c t="n" s="0">
        <x:v>-29.16826</x:v>
      </x:c>
      <x:c t="n" s="0">
        <x:v>-22.03108</x:v>
      </x:c>
      <x:c t="n" s="0">
        <x:v>-20.17819</x:v>
      </x:c>
      <x:c t="n" s="0">
        <x:v>-9.05291</x:v>
      </x:c>
      <x:c t="n" s="0">
        <x:v>-15.04561</x:v>
      </x:c>
      <x:c t="n" s="0">
        <x:v>-0.6140106</x:v>
      </x:c>
      <x:c t="n" s="0">
        <x:v>8.055229</x:v>
      </x:c>
      <x:c t="n" s="0">
        <x:v>4.597947</x:v>
      </x:c>
      <x:c t="n" s="0">
        <x:v>5.09376</x:v>
      </x:c>
      <x:c t="n" s="0">
        <x:v>23.81999</x:v>
      </x:c>
      <x:c t="n" s="0">
        <x:v>18.93057</x:v>
      </x:c>
      <x:c t="n" s="0">
        <x:v>24.67627</x:v>
      </x:c>
      <x:c t="n" s="0">
        <x:v>18.8792</x:v>
      </x:c>
      <x:c t="n" s="0">
        <x:v>19.77557</x:v>
      </x:c>
      <x:c t="n" s="0">
        <x:v>15.05465</x:v>
      </x:c>
      <x:c t="n" s="0">
        <x:v>24.36054</x:v>
      </x:c>
      <x:c t="n" s="0">
        <x:v>25.69979</x:v>
      </x:c>
      <x:c t="n" s="0">
        <x:v>23.91533</x:v>
      </x:c>
      <x:c t="n" s="0">
        <x:v>31.22425</x:v>
      </x:c>
      <x:c t="n" s="0">
        <x:v>28.77333</x:v>
      </x:c>
      <x:c t="n" s="0">
        <x:v>23.4202</x:v>
      </x:c>
      <x:c t="n" s="0">
        <x:v>23.20415</x:v>
      </x:c>
      <x:c t="n" s="0">
        <x:v>27.18338</x:v>
      </x:c>
      <x:c t="n" s="0">
        <x:v>23.51407</x:v>
      </x:c>
      <x:c t="n" s="0">
        <x:v>21.98199</x:v>
      </x:c>
      <x:c t="n" s="0">
        <x:v>20.31557</x:v>
      </x:c>
      <x:c t="n" s="0">
        <x:v>41.14898</x:v>
      </x:c>
      <x:c t="n" s="0">
        <x:v>51.55063</x:v>
      </x:c>
      <x:c t="n" s="0">
        <x:v>30.05315</x:v>
      </x:c>
      <x:c t="n" s="0">
        <x:v>19.50598</x:v>
      </x:c>
      <x:c t="n" s="0">
        <x:v>11.40493</x:v>
      </x:c>
      <x:c t="n" s="0">
        <x:v>6.765949</x:v>
      </x:c>
      <x:c t="n" s="0">
        <x:v>6.470676</x:v>
      </x:c>
      <x:c t="n" s="0">
        <x:v>2.75664</x:v>
      </x:c>
      <x:c t="n" s="0">
        <x:v>3.374531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43944.3127777778</x:v>
      </x:c>
      <x:c t="n" s="7">
        <x:v>43944.3127777778</x:v>
      </x:c>
      <x:c t="n" s="0">
        <x:v>49.77753</x:v>
      </x:c>
      <x:c t="n" s="0">
        <x:v>60.22129</x:v>
      </x:c>
      <x:c t="n" s="0">
        <x:v>58.33082</x:v>
      </x:c>
      <x:c t="n" s="0">
        <x:v>63.45619</x:v>
      </x:c>
      <x:c t="n" s="0">
        <x:v>-30.06697</x:v>
      </x:c>
      <x:c t="n" s="0">
        <x:v>-29.16826</x:v>
      </x:c>
      <x:c t="n" s="0">
        <x:v>-24.2061</x:v>
      </x:c>
      <x:c t="n" s="0">
        <x:v>-20.81236</x:v>
      </x:c>
      <x:c t="n" s="0">
        <x:v>-9.276512</x:v>
      </x:c>
      <x:c t="n" s="0">
        <x:v>-15.17344</x:v>
      </x:c>
      <x:c t="n" s="0">
        <x:v>0.8574319</x:v>
      </x:c>
      <x:c t="n" s="0">
        <x:v>8.649558</x:v>
      </x:c>
      <x:c t="n" s="0">
        <x:v>9.384843</x:v>
      </x:c>
      <x:c t="n" s="0">
        <x:v>12.99511</x:v>
      </x:c>
      <x:c t="n" s="0">
        <x:v>20.84938</x:v>
      </x:c>
      <x:c t="n" s="0">
        <x:v>20.90942</x:v>
      </x:c>
      <x:c t="n" s="0">
        <x:v>20.96501</x:v>
      </x:c>
      <x:c t="n" s="0">
        <x:v>20.60851</x:v>
      </x:c>
      <x:c t="n" s="0">
        <x:v>19.03025</x:v>
      </x:c>
      <x:c t="n" s="0">
        <x:v>20.0305</x:v>
      </x:c>
      <x:c t="n" s="0">
        <x:v>21.07726</x:v>
      </x:c>
      <x:c t="n" s="0">
        <x:v>23.81976</x:v>
      </x:c>
      <x:c t="n" s="0">
        <x:v>24.70877</x:v>
      </x:c>
      <x:c t="n" s="0">
        <x:v>28.42828</x:v>
      </x:c>
      <x:c t="n" s="0">
        <x:v>26.70022</x:v>
      </x:c>
      <x:c t="n" s="0">
        <x:v>25.83453</x:v>
      </x:c>
      <x:c t="n" s="0">
        <x:v>28.19748</x:v>
      </x:c>
      <x:c t="n" s="0">
        <x:v>27.54291</x:v>
      </x:c>
      <x:c t="n" s="0">
        <x:v>25.36407</x:v>
      </x:c>
      <x:c t="n" s="0">
        <x:v>23.96324</x:v>
      </x:c>
      <x:c t="n" s="0">
        <x:v>33.70327</x:v>
      </x:c>
      <x:c t="n" s="0">
        <x:v>47.21657</x:v>
      </x:c>
      <x:c t="n" s="0">
        <x:v>53.02769</x:v>
      </x:c>
      <x:c t="n" s="0">
        <x:v>46.01272</x:v>
      </x:c>
      <x:c t="n" s="0">
        <x:v>26.6033</x:v>
      </x:c>
      <x:c t="n" s="0">
        <x:v>11.40408</x:v>
      </x:c>
      <x:c t="n" s="0">
        <x:v>7.785994</x:v>
      </x:c>
      <x:c t="n" s="0">
        <x:v>6.059682</x:v>
      </x:c>
      <x:c t="n" s="0">
        <x:v>3.626872</x:v>
      </x:c>
      <x:c t="n" s="0">
        <x:v>2.895432</x:v>
      </x:c>
      <x:c t="n" s="0">
        <x:v>-30.06697</x:v>
      </x:c>
      <x:c t="n" s="0">
        <x:v>-29.16826</x:v>
      </x:c>
      <x:c t="n" s="0">
        <x:v>-22.03108</x:v>
      </x:c>
      <x:c t="n" s="0">
        <x:v>-20.17819</x:v>
      </x:c>
      <x:c t="n" s="0">
        <x:v>-12.50004</x:v>
      </x:c>
      <x:c t="n" s="0">
        <x:v>-15.04561</x:v>
      </x:c>
      <x:c t="n" s="0">
        <x:v>0.1726907</x:v>
      </x:c>
      <x:c t="n" s="0">
        <x:v>5.995798</x:v>
      </x:c>
      <x:c t="n" s="0">
        <x:v>10.71811</x:v>
      </x:c>
      <x:c t="n" s="0">
        <x:v>6.428252</x:v>
      </x:c>
      <x:c t="n" s="0">
        <x:v>19.82959</x:v>
      </x:c>
      <x:c t="n" s="0">
        <x:v>20.19368</x:v>
      </x:c>
      <x:c t="n" s="0">
        <x:v>24.67627</x:v>
      </x:c>
      <x:c t="n" s="0">
        <x:v>19.91169</x:v>
      </x:c>
      <x:c t="n" s="0">
        <x:v>17.05151</x:v>
      </x:c>
      <x:c t="n" s="0">
        <x:v>12.85593</x:v>
      </x:c>
      <x:c t="n" s="0">
        <x:v>23.79856</x:v>
      </x:c>
      <x:c t="n" s="0">
        <x:v>24.3477</x:v>
      </x:c>
      <x:c t="n" s="0">
        <x:v>28.8797</x:v>
      </x:c>
      <x:c t="n" s="0">
        <x:v>26.42705</x:v>
      </x:c>
      <x:c t="n" s="0">
        <x:v>29.07485</x:v>
      </x:c>
      <x:c t="n" s="0">
        <x:v>26.45662</x:v>
      </x:c>
      <x:c t="n" s="0">
        <x:v>28.07938</x:v>
      </x:c>
      <x:c t="n" s="0">
        <x:v>27.67617</x:v>
      </x:c>
      <x:c t="n" s="0">
        <x:v>24.63099</x:v>
      </x:c>
      <x:c t="n" s="0">
        <x:v>23.66986</x:v>
      </x:c>
      <x:c t="n" s="0">
        <x:v>20.54335</x:v>
      </x:c>
      <x:c t="n" s="0">
        <x:v>36.37962</x:v>
      </x:c>
      <x:c t="n" s="0">
        <x:v>44.47083</x:v>
      </x:c>
      <x:c t="n" s="0">
        <x:v>42.90725</x:v>
      </x:c>
      <x:c t="n" s="0">
        <x:v>30.65084</x:v>
      </x:c>
      <x:c t="n" s="0">
        <x:v>12.32966</x:v>
      </x:c>
      <x:c t="n" s="0">
        <x:v>7.920169</x:v>
      </x:c>
      <x:c t="n" s="0">
        <x:v>6.177186</x:v>
      </x:c>
      <x:c t="n" s="0">
        <x:v>3.638812</x:v>
      </x:c>
      <x:c t="n" s="0">
        <x:v>2.63733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43944.3127777778</x:v>
      </x:c>
      <x:c t="n" s="7">
        <x:v>43944.3127777778</x:v>
      </x:c>
      <x:c t="n" s="0">
        <x:v>58.75872</x:v>
      </x:c>
      <x:c t="n" s="0">
        <x:v>65.9616</x:v>
      </x:c>
      <x:c t="n" s="0">
        <x:v>58.82808</x:v>
      </x:c>
      <x:c t="n" s="0">
        <x:v>65.88657</x:v>
      </x:c>
      <x:c t="n" s="0">
        <x:v>-30.06697</x:v>
      </x:c>
      <x:c t="n" s="0">
        <x:v>-29.16826</x:v>
      </x:c>
      <x:c t="n" s="0">
        <x:v>-23.81288</x:v>
      </x:c>
      <x:c t="n" s="0">
        <x:v>-20.71401</x:v>
      </x:c>
      <x:c t="n" s="0">
        <x:v>-9.679023</x:v>
      </x:c>
      <x:c t="n" s="0">
        <x:v>-15.1546</x:v>
      </x:c>
      <x:c t="n" s="0">
        <x:v>0.7639578</x:v>
      </x:c>
      <x:c t="n" s="0">
        <x:v>8.349569</x:v>
      </x:c>
      <x:c t="n" s="0">
        <x:v>9.694384</x:v>
      </x:c>
      <x:c t="n" s="0">
        <x:v>12.51197</x:v>
      </x:c>
      <x:c t="n" s="0">
        <x:v>20.60191</x:v>
      </x:c>
      <x:c t="n" s="0">
        <x:v>20.9486</x:v>
      </x:c>
      <x:c t="n" s="0">
        <x:v>21.84401</x:v>
      </x:c>
      <x:c t="n" s="0">
        <x:v>20.58301</x:v>
      </x:c>
      <x:c t="n" s="0">
        <x:v>18.96759</x:v>
      </x:c>
      <x:c t="n" s="0">
        <x:v>19.81615</x:v>
      </x:c>
      <x:c t="n" s="0">
        <x:v>21.09074</x:v>
      </x:c>
      <x:c t="n" s="0">
        <x:v>23.9417</x:v>
      </x:c>
      <x:c t="n" s="0">
        <x:v>26.27646</x:v>
      </x:c>
      <x:c t="n" s="0">
        <x:v>28.06718</x:v>
      </x:c>
      <x:c t="n" s="0">
        <x:v>27.15689</x:v>
      </x:c>
      <x:c t="n" s="0">
        <x:v>25.47464</x:v>
      </x:c>
      <x:c t="n" s="0">
        <x:v>28.01254</x:v>
      </x:c>
      <x:c t="n" s="0">
        <x:v>27.29495</x:v>
      </x:c>
      <x:c t="n" s="0">
        <x:v>25.94588</x:v>
      </x:c>
      <x:c t="n" s="0">
        <x:v>24.26498</x:v>
      </x:c>
      <x:c t="n" s="0">
        <x:v>33.04972</x:v>
      </x:c>
      <x:c t="n" s="0">
        <x:v>46.53797</x:v>
      </x:c>
      <x:c t="n" s="0">
        <x:v>52.35568</x:v>
      </x:c>
      <x:c t="n" s="0">
        <x:v>47.28939</x:v>
      </x:c>
      <x:c t="n" s="0">
        <x:v>27.59585</x:v>
      </x:c>
      <x:c t="n" s="0">
        <x:v>11.11293</x:v>
      </x:c>
      <x:c t="n" s="0">
        <x:v>7.921497</x:v>
      </x:c>
      <x:c t="n" s="0">
        <x:v>6.19645</x:v>
      </x:c>
      <x:c t="n" s="0">
        <x:v>3.651766</x:v>
      </x:c>
      <x:c t="n" s="0">
        <x:v>2.859666</x:v>
      </x:c>
      <x:c t="n" s="0">
        <x:v>-30.06697</x:v>
      </x:c>
      <x:c t="n" s="0">
        <x:v>-29.16826</x:v>
      </x:c>
      <x:c t="n" s="0">
        <x:v>-22.03108</x:v>
      </x:c>
      <x:c t="n" s="0">
        <x:v>-20.17819</x:v>
      </x:c>
      <x:c t="n" s="0">
        <x:v>-13.32545</x:v>
      </x:c>
      <x:c t="n" s="0">
        <x:v>-15.04561</x:v>
      </x:c>
      <x:c t="n" s="0">
        <x:v>0.1726907</x:v>
      </x:c>
      <x:c t="n" s="0">
        <x:v>6.152816</x:v>
      </x:c>
      <x:c t="n" s="0">
        <x:v>11.16333</x:v>
      </x:c>
      <x:c t="n" s="0">
        <x:v>7.447626</x:v>
      </x:c>
      <x:c t="n" s="0">
        <x:v>18.77722</x:v>
      </x:c>
      <x:c t="n" s="0">
        <x:v>21.17099</x:v>
      </x:c>
      <x:c t="n" s="0">
        <x:v>25.38168</x:v>
      </x:c>
      <x:c t="n" s="0">
        <x:v>20.43076</x:v>
      </x:c>
      <x:c t="n" s="0">
        <x:v>19.92723</x:v>
      </x:c>
      <x:c t="n" s="0">
        <x:v>20.02735</x:v>
      </x:c>
      <x:c t="n" s="0">
        <x:v>18.84914</x:v>
      </x:c>
      <x:c t="n" s="0">
        <x:v>22.81976</x:v>
      </x:c>
      <x:c t="n" s="0">
        <x:v>29.6599</x:v>
      </x:c>
      <x:c t="n" s="0">
        <x:v>28.47174</x:v>
      </x:c>
      <x:c t="n" s="0">
        <x:v>21.41602</x:v>
      </x:c>
      <x:c t="n" s="0">
        <x:v>22.80178</x:v>
      </x:c>
      <x:c t="n" s="0">
        <x:v>27.82585</x:v>
      </x:c>
      <x:c t="n" s="0">
        <x:v>27.60232</x:v>
      </x:c>
      <x:c t="n" s="0">
        <x:v>30.19324</x:v>
      </x:c>
      <x:c t="n" s="0">
        <x:v>25.29644</x:v>
      </x:c>
      <x:c t="n" s="0">
        <x:v>20.80998</x:v>
      </x:c>
      <x:c t="n" s="0">
        <x:v>22.93834</x:v>
      </x:c>
      <x:c t="n" s="0">
        <x:v>44.40677</x:v>
      </x:c>
      <x:c t="n" s="0">
        <x:v>53.61897</x:v>
      </x:c>
      <x:c t="n" s="0">
        <x:v>25.51363</x:v>
      </x:c>
      <x:c t="n" s="0">
        <x:v>9.083736</x:v>
      </x:c>
      <x:c t="n" s="0">
        <x:v>7.651286</x:v>
      </x:c>
      <x:c t="n" s="0">
        <x:v>6.173403</x:v>
      </x:c>
      <x:c t="n" s="0">
        <x:v>4.554277</x:v>
      </x:c>
      <x:c t="n" s="0">
        <x:v>2.885812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43944.3127777778</x:v>
      </x:c>
      <x:c t="n" s="7">
        <x:v>43944.3127777778</x:v>
      </x:c>
      <x:c t="n" s="0">
        <x:v>59.04293</x:v>
      </x:c>
      <x:c t="n" s="0">
        <x:v>66.2419</x:v>
      </x:c>
      <x:c t="n" s="0">
        <x:v>58.5943</x:v>
      </x:c>
      <x:c t="n" s="0">
        <x:v>67.578</x:v>
      </x:c>
      <x:c t="n" s="0">
        <x:v>-30.06697</x:v>
      </x:c>
      <x:c t="n" s="0">
        <x:v>-29.16826</x:v>
      </x:c>
      <x:c t="n" s="0">
        <x:v>-23.50319</x:v>
      </x:c>
      <x:c t="n" s="0">
        <x:v>-20.6318</x:v>
      </x:c>
      <x:c t="n" s="0">
        <x:v>-10.05503</x:v>
      </x:c>
      <x:c t="n" s="0">
        <x:v>-15.13858</x:v>
      </x:c>
      <x:c t="n" s="0">
        <x:v>0.6825036</x:v>
      </x:c>
      <x:c t="n" s="0">
        <x:v>8.119864</x:v>
      </x:c>
      <x:c t="n" s="0">
        <x:v>9.942323</x:v>
      </x:c>
      <x:c t="n" s="0">
        <x:v>12.05202</x:v>
      </x:c>
      <x:c t="n" s="0">
        <x:v>20.37879</x:v>
      </x:c>
      <x:c t="n" s="0">
        <x:v>20.98178</x:v>
      </x:c>
      <x:c t="n" s="0">
        <x:v>22.60214</x:v>
      </x:c>
      <x:c t="n" s="0">
        <x:v>20.45391</x:v>
      </x:c>
      <x:c t="n" s="0">
        <x:v>19.17407</x:v>
      </x:c>
      <x:c t="n" s="0">
        <x:v>19.76403</x:v>
      </x:c>
      <x:c t="n" s="0">
        <x:v>20.71879</x:v>
      </x:c>
      <x:c t="n" s="0">
        <x:v>23.71112</x:v>
      </x:c>
      <x:c t="n" s="0">
        <x:v>26.1686</x:v>
      </x:c>
      <x:c t="n" s="0">
        <x:v>28.11301</x:v>
      </x:c>
      <x:c t="n" s="0">
        <x:v>27.65775</x:v>
      </x:c>
      <x:c t="n" s="0">
        <x:v>25.0383</x:v>
      </x:c>
      <x:c t="n" s="0">
        <x:v>28.07519</x:v>
      </x:c>
      <x:c t="n" s="0">
        <x:v>27.6776</x:v>
      </x:c>
      <x:c t="n" s="0">
        <x:v>26.27686</x:v>
      </x:c>
      <x:c t="n" s="0">
        <x:v>24.42314</x:v>
      </x:c>
      <x:c t="n" s="0">
        <x:v>32.40163</x:v>
      </x:c>
      <x:c t="n" s="0">
        <x:v>45.85557</x:v>
      </x:c>
      <x:c t="n" s="0">
        <x:v>53.5543</x:v>
      </x:c>
      <x:c t="n" s="0">
        <x:v>48.76328</x:v>
      </x:c>
      <x:c t="n" s="0">
        <x:v>26.96283</x:v>
      </x:c>
      <x:c t="n" s="0">
        <x:v>11.10795</x:v>
      </x:c>
      <x:c t="n" s="0">
        <x:v>7.615156</x:v>
      </x:c>
      <x:c t="n" s="0">
        <x:v>6.241508</x:v>
      </x:c>
      <x:c t="n" s="0">
        <x:v>3.633137</x:v>
      </x:c>
      <x:c t="n" s="0">
        <x:v>2.843531</x:v>
      </x:c>
      <x:c t="n" s="0">
        <x:v>-30.06697</x:v>
      </x:c>
      <x:c t="n" s="0">
        <x:v>-29.16826</x:v>
      </x:c>
      <x:c t="n" s="0">
        <x:v>-22.03108</x:v>
      </x:c>
      <x:c t="n" s="0">
        <x:v>-20.17819</x:v>
      </x:c>
      <x:c t="n" s="0">
        <x:v>-13.32545</x:v>
      </x:c>
      <x:c t="n" s="0">
        <x:v>-10.58303</x:v>
      </x:c>
      <x:c t="n" s="0">
        <x:v>0.1726907</x:v>
      </x:c>
      <x:c t="n" s="0">
        <x:v>6.592434</x:v>
      </x:c>
      <x:c t="n" s="0">
        <x:v>11.16333</x:v>
      </x:c>
      <x:c t="n" s="0">
        <x:v>7.447626</x:v>
      </x:c>
      <x:c t="n" s="0">
        <x:v>18.77722</x:v>
      </x:c>
      <x:c t="n" s="0">
        <x:v>21.17099</x:v>
      </x:c>
      <x:c t="n" s="0">
        <x:v>25.47371</x:v>
      </x:c>
      <x:c t="n" s="0">
        <x:v>18.33614</x:v>
      </x:c>
      <x:c t="n" s="0">
        <x:v>23.56957</x:v>
      </x:c>
      <x:c t="n" s="0">
        <x:v>18.82915</x:v>
      </x:c>
      <x:c t="n" s="0">
        <x:v>19.46276</x:v>
      </x:c>
      <x:c t="n" s="0">
        <x:v>24.98491</x:v>
      </x:c>
      <x:c t="n" s="0">
        <x:v>21.51994</x:v>
      </x:c>
      <x:c t="n" s="0">
        <x:v>25.964</x:v>
      </x:c>
      <x:c t="n" s="0">
        <x:v>30.88689</x:v>
      </x:c>
      <x:c t="n" s="0">
        <x:v>20.80721</x:v>
      </x:c>
      <x:c t="n" s="0">
        <x:v>27.14215</x:v>
      </x:c>
      <x:c t="n" s="0">
        <x:v>29.59261</x:v>
      </x:c>
      <x:c t="n" s="0">
        <x:v>26.70851</x:v>
      </x:c>
      <x:c t="n" s="0">
        <x:v>26.17255</x:v>
      </x:c>
      <x:c t="n" s="0">
        <x:v>21.96564</x:v>
      </x:c>
      <x:c t="n" s="0">
        <x:v>23.07669</x:v>
      </x:c>
      <x:c t="n" s="0">
        <x:v>59.76451</x:v>
      </x:c>
      <x:c t="n" s="0">
        <x:v>50.21574</x:v>
      </x:c>
      <x:c t="n" s="0">
        <x:v>15.36118</x:v>
      </x:c>
      <x:c t="n" s="0">
        <x:v>11.71682</x:v>
      </x:c>
      <x:c t="n" s="0">
        <x:v>3.894476</x:v>
      </x:c>
      <x:c t="n" s="0">
        <x:v>6.4077</x:v>
      </x:c>
      <x:c t="n" s="0">
        <x:v>3.951103</x:v>
      </x:c>
      <x:c t="n" s="0">
        <x:v>2.731322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43944.3127777778</x:v>
      </x:c>
      <x:c t="n" s="7">
        <x:v>43944.3127777778</x:v>
      </x:c>
      <x:c t="n" s="0">
        <x:v>58.6298</x:v>
      </x:c>
      <x:c t="n" s="0">
        <x:v>67.42288</x:v>
      </x:c>
      <x:c t="n" s="0">
        <x:v>61.40843</x:v>
      </x:c>
      <x:c t="n" s="0">
        <x:v>70.06801</x:v>
      </x:c>
      <x:c t="n" s="0">
        <x:v>-30.06697</x:v>
      </x:c>
      <x:c t="n" s="0">
        <x:v>-29.16826</x:v>
      </x:c>
      <x:c t="n" s="0">
        <x:v>-23.25502</x:v>
      </x:c>
      <x:c t="n" s="0">
        <x:v>-20.56277</x:v>
      </x:c>
      <x:c t="n" s="0">
        <x:v>-10.40412</x:v>
      </x:c>
      <x:c t="n" s="0">
        <x:v>-13.26817</x:v>
      </x:c>
      <x:c t="n" s="0">
        <x:v>0.61171</x:v>
      </x:c>
      <x:c t="n" s="0">
        <x:v>7.927695</x:v>
      </x:c>
      <x:c t="n" s="0">
        <x:v>10.07376</x:v>
      </x:c>
      <x:c t="n" s="0">
        <x:v>11.61652</x:v>
      </x:c>
      <x:c t="n" s="0">
        <x:v>20.17873</x:v>
      </x:c>
      <x:c t="n" s="0">
        <x:v>21.00109</x:v>
      </x:c>
      <x:c t="n" s="0">
        <x:v>23.15897</x:v>
      </x:c>
      <x:c t="n" s="0">
        <x:v>20.1654</x:v>
      </x:c>
      <x:c t="n" s="0">
        <x:v>20.85216</x:v>
      </x:c>
      <x:c t="n" s="0">
        <x:v>19.59308</x:v>
      </x:c>
      <x:c t="n" s="0">
        <x:v>20.63118</x:v>
      </x:c>
      <x:c t="n" s="0">
        <x:v>23.98483</x:v>
      </x:c>
      <x:c t="n" s="0">
        <x:v>25.74453</x:v>
      </x:c>
      <x:c t="n" s="0">
        <x:v>27.65259</x:v>
      </x:c>
      <x:c t="n" s="0">
        <x:v>27.61916</x:v>
      </x:c>
      <x:c t="n" s="0">
        <x:v>25.00728</x:v>
      </x:c>
      <x:c t="n" s="0">
        <x:v>28.29217</x:v>
      </x:c>
      <x:c t="n" s="0">
        <x:v>27.89623</x:v>
      </x:c>
      <x:c t="n" s="0">
        <x:v>26.22038</x:v>
      </x:c>
      <x:c t="n" s="0">
        <x:v>24.43195</x:v>
      </x:c>
      <x:c t="n" s="0">
        <x:v>31.79185</x:v>
      </x:c>
      <x:c t="n" s="0">
        <x:v>45.17609</x:v>
      </x:c>
      <x:c t="n" s="0">
        <x:v>55.0418</x:v>
      </x:c>
      <x:c t="n" s="0">
        <x:v>48.15166</x:v>
      </x:c>
      <x:c t="n" s="0">
        <x:v>26.31569</x:v>
      </x:c>
      <x:c t="n" s="0">
        <x:v>11.13764</x:v>
      </x:c>
      <x:c t="n" s="0">
        <x:v>7.333934</x:v>
      </x:c>
      <x:c t="n" s="0">
        <x:v>6.248354</x:v>
      </x:c>
      <x:c t="n" s="0">
        <x:v>3.822242</x:v>
      </x:c>
      <x:c t="n" s="0">
        <x:v>2.832978</x:v>
      </x:c>
      <x:c t="n" s="0">
        <x:v>-30.06697</x:v>
      </x:c>
      <x:c t="n" s="0">
        <x:v>-29.16826</x:v>
      </x:c>
      <x:c t="n" s="0">
        <x:v>-22.03108</x:v>
      </x:c>
      <x:c t="n" s="0">
        <x:v>-20.17819</x:v>
      </x:c>
      <x:c t="n" s="0">
        <x:v>-13.32545</x:v>
      </x:c>
      <x:c t="n" s="0">
        <x:v>-8.428987</x:v>
      </x:c>
      <x:c t="n" s="0">
        <x:v>0.1726907</x:v>
      </x:c>
      <x:c t="n" s="0">
        <x:v>6.592434</x:v>
      </x:c>
      <x:c t="n" s="0">
        <x:v>9.948983</x:v>
      </x:c>
      <x:c t="n" s="0">
        <x:v>6.29293</x:v>
      </x:c>
      <x:c t="n" s="0">
        <x:v>17.6982</x:v>
      </x:c>
      <x:c t="n" s="0">
        <x:v>21.00296</x:v>
      </x:c>
      <x:c t="n" s="0">
        <x:v>25.15689</x:v>
      </x:c>
      <x:c t="n" s="0">
        <x:v>18.88199</x:v>
      </x:c>
      <x:c t="n" s="0">
        <x:v>25.4386</x:v>
      </x:c>
      <x:c t="n" s="0">
        <x:v>17.88692</x:v>
      </x:c>
      <x:c t="n" s="0">
        <x:v>19.12227</x:v>
      </x:c>
      <x:c t="n" s="0">
        <x:v>24.25828</x:v>
      </x:c>
      <x:c t="n" s="0">
        <x:v>22.10319</x:v>
      </x:c>
      <x:c t="n" s="0">
        <x:v>25.20201</x:v>
      </x:c>
      <x:c t="n" s="0">
        <x:v>28.60335</x:v>
      </x:c>
      <x:c t="n" s="0">
        <x:v>26.89729</x:v>
      </x:c>
      <x:c t="n" s="0">
        <x:v>30.4303</x:v>
      </x:c>
      <x:c t="n" s="0">
        <x:v>30.94236</x:v>
      </x:c>
      <x:c t="n" s="0">
        <x:v>22.1456</x:v>
      </x:c>
      <x:c t="n" s="0">
        <x:v>24.88154</x:v>
      </x:c>
      <x:c t="n" s="0">
        <x:v>22.45338</x:v>
      </x:c>
      <x:c t="n" s="0">
        <x:v>43.8784</x:v>
      </x:c>
      <x:c t="n" s="0">
        <x:v>58.8646</x:v>
      </x:c>
      <x:c t="n" s="0">
        <x:v>33.07941</x:v>
      </x:c>
      <x:c t="n" s="0">
        <x:v>13.45411</x:v>
      </x:c>
      <x:c t="n" s="0">
        <x:v>9.892202</x:v>
      </x:c>
      <x:c t="n" s="0">
        <x:v>6.093506</x:v>
      </x:c>
      <x:c t="n" s="0">
        <x:v>6.185112</x:v>
      </x:c>
      <x:c t="n" s="0">
        <x:v>4.4072</x:v>
      </x:c>
      <x:c t="n" s="0">
        <x:v>2.356677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43944.3127777778</x:v>
      </x:c>
      <x:c t="n" s="7">
        <x:v>43944.3127777778</x:v>
      </x:c>
      <x:c t="n" s="0">
        <x:v>47.07893</x:v>
      </x:c>
      <x:c t="n" s="0">
        <x:v>54.20069</x:v>
      </x:c>
      <x:c t="n" s="0">
        <x:v>57.64748</x:v>
      </x:c>
      <x:c t="n" s="0">
        <x:v>65.2171</x:v>
      </x:c>
      <x:c t="n" s="0">
        <x:v>-30.06697</x:v>
      </x:c>
      <x:c t="n" s="0">
        <x:v>-29.16826</x:v>
      </x:c>
      <x:c t="n" s="0">
        <x:v>-23.02703</x:v>
      </x:c>
      <x:c t="n" s="0">
        <x:v>-20.53996</x:v>
      </x:c>
      <x:c t="n" s="0">
        <x:v>-10.72621</x:v>
      </x:c>
      <x:c t="n" s="0">
        <x:v>-12.13258</x:v>
      </x:c>
      <x:c t="n" s="0">
        <x:v>0.3808954</x:v>
      </x:c>
      <x:c t="n" s="0">
        <x:v>7.756567</x:v>
      </x:c>
      <x:c t="n" s="0">
        <x:v>9.988729</x:v>
      </x:c>
      <x:c t="n" s="0">
        <x:v>11.05729</x:v>
      </x:c>
      <x:c t="n" s="0">
        <x:v>19.74496</x:v>
      </x:c>
      <x:c t="n" s="0">
        <x:v>20.99302</x:v>
      </x:c>
      <x:c t="n" s="0">
        <x:v>23.44375</x:v>
      </x:c>
      <x:c t="n" s="0">
        <x:v>20.38155</x:v>
      </x:c>
      <x:c t="n" s="0">
        <x:v>21.89853</x:v>
      </x:c>
      <x:c t="n" s="0">
        <x:v>19.50103</x:v>
      </x:c>
      <x:c t="n" s="0">
        <x:v>20.32601</x:v>
      </x:c>
      <x:c t="n" s="0">
        <x:v>23.99771</x:v>
      </x:c>
      <x:c t="n" s="0">
        <x:v>25.65317</x:v>
      </x:c>
      <x:c t="n" s="0">
        <x:v>27.60931</x:v>
      </x:c>
      <x:c t="n" s="0">
        <x:v>27.86379</x:v>
      </x:c>
      <x:c t="n" s="0">
        <x:v>25.61269</x:v>
      </x:c>
      <x:c t="n" s="0">
        <x:v>28.50385</x:v>
      </x:c>
      <x:c t="n" s="0">
        <x:v>28.4551</x:v>
      </x:c>
      <x:c t="n" s="0">
        <x:v>26.11875</x:v>
      </x:c>
      <x:c t="n" s="0">
        <x:v>24.56904</x:v>
      </x:c>
      <x:c t="n" s="0">
        <x:v>31.24445</x:v>
      </x:c>
      <x:c t="n" s="0">
        <x:v>47.8051</x:v>
      </x:c>
      <x:c t="n" s="0">
        <x:v>55.21656</x:v>
      </x:c>
      <x:c t="n" s="0">
        <x:v>47.47726</x:v>
      </x:c>
      <x:c t="n" s="0">
        <x:v>25.65959</x:v>
      </x:c>
      <x:c t="n" s="0">
        <x:v>10.85226</x:v>
      </x:c>
      <x:c t="n" s="0">
        <x:v>7.134676</x:v>
      </x:c>
      <x:c t="n" s="0">
        <x:v>6.0041</x:v>
      </x:c>
      <x:c t="n" s="0">
        <x:v>3.840788</x:v>
      </x:c>
      <x:c t="n" s="0">
        <x:v>2.848879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-13.32545</x:v>
      </x:c>
      <x:c t="n" s="0">
        <x:v>-8.428987</x:v>
      </x:c>
      <x:c t="n" s="0">
        <x:v>-3.296534</x:v>
      </x:c>
      <x:c t="n" s="0">
        <x:v>7.157855</x:v>
      </x:c>
      <x:c t="n" s="0">
        <x:v>9.454874</x:v>
      </x:c>
      <x:c t="n" s="0">
        <x:v>3.215867</x:v>
      </x:c>
      <x:c t="n" s="0">
        <x:v>14.94038</x:v>
      </x:c>
      <x:c t="n" s="0">
        <x:v>20.94547</x:v>
      </x:c>
      <x:c t="n" s="0">
        <x:v>24.81514</x:v>
      </x:c>
      <x:c t="n" s="0">
        <x:v>22.63562</x:v>
      </x:c>
      <x:c t="n" s="0">
        <x:v>25.41323</x:v>
      </x:c>
      <x:c t="n" s="0">
        <x:v>20.49482</x:v>
      </x:c>
      <x:c t="n" s="0">
        <x:v>17.02073</x:v>
      </x:c>
      <x:c t="n" s="0">
        <x:v>25.01562</x:v>
      </x:c>
      <x:c t="n" s="0">
        <x:v>25.35958</x:v>
      </x:c>
      <x:c t="n" s="0">
        <x:v>31.43832</x:v>
      </x:c>
      <x:c t="n" s="0">
        <x:v>29.66721</x:v>
      </x:c>
      <x:c t="n" s="0">
        <x:v>27.72274</x:v>
      </x:c>
      <x:c t="n" s="0">
        <x:v>27.81993</x:v>
      </x:c>
      <x:c t="n" s="0">
        <x:v>29.40142</x:v>
      </x:c>
      <x:c t="n" s="0">
        <x:v>25.31153</x:v>
      </x:c>
      <x:c t="n" s="0">
        <x:v>23.70555</x:v>
      </x:c>
      <x:c t="n" s="0">
        <x:v>35.02308</x:v>
      </x:c>
      <x:c t="n" s="0">
        <x:v>53.32451</x:v>
      </x:c>
      <x:c t="n" s="0">
        <x:v>48.63073</x:v>
      </x:c>
      <x:c t="n" s="0">
        <x:v>26.6061</x:v>
      </x:c>
      <x:c t="n" s="0">
        <x:v>9.710697</x:v>
      </x:c>
      <x:c t="n" s="0">
        <x:v>7.465107</x:v>
      </x:c>
      <x:c t="n" s="0">
        <x:v>6.043223</x:v>
      </x:c>
      <x:c t="n" s="0">
        <x:v>3.74342</x:v>
      </x:c>
      <x:c t="n" s="0">
        <x:v>3.384583</x:v>
      </x:c>
      <x:c t="n" s="0">
        <x:v>3.065681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43944.3127777778</x:v>
      </x:c>
      <x:c t="n" s="7">
        <x:v>43944.3127777778</x:v>
      </x:c>
      <x:c t="n" s="0">
        <x:v>41.553</x:v>
      </x:c>
      <x:c t="n" s="0">
        <x:v>54.20069</x:v>
      </x:c>
      <x:c t="n" s="0">
        <x:v>56.36874</x:v>
      </x:c>
      <x:c t="n" s="0">
        <x:v>63.0783</x:v>
      </x:c>
      <x:c t="n" s="0">
        <x:v>-30.06697</x:v>
      </x:c>
      <x:c t="n" s="0">
        <x:v>-29.16826</x:v>
      </x:c>
      <x:c t="n" s="0">
        <x:v>-22.81773</x:v>
      </x:c>
      <x:c t="n" s="0">
        <x:v>-20.55324</x:v>
      </x:c>
      <x:c t="n" s="0">
        <x:v>-11.02156</x:v>
      </x:c>
      <x:c t="n" s="0">
        <x:v>-11.35345</x:v>
      </x:c>
      <x:c t="n" s="0">
        <x:v>0.002781333</x:v>
      </x:c>
      <x:c t="n" s="0">
        <x:v>7.950149</x:v>
      </x:c>
      <x:c t="n" s="0">
        <x:v>9.914772</x:v>
      </x:c>
      <x:c t="n" s="0">
        <x:v>10.49233</x:v>
      </x:c>
      <x:c t="n" s="0">
        <x:v>19.29852</x:v>
      </x:c>
      <x:c t="n" s="0">
        <x:v>20.98611</x:v>
      </x:c>
      <x:c t="n" s="0">
        <x:v>23.67299</x:v>
      </x:c>
      <x:c t="n" s="0">
        <x:v>20.79279</x:v>
      </x:c>
      <x:c t="n" s="0">
        <x:v>22.46328</x:v>
      </x:c>
      <x:c t="n" s="0">
        <x:v>19.82203</x:v>
      </x:c>
      <x:c t="n" s="0">
        <x:v>20.85209</x:v>
      </x:c>
      <x:c t="n" s="0">
        <x:v>24.22362</x:v>
      </x:c>
      <x:c t="n" s="0">
        <x:v>25.27452</x:v>
      </x:c>
      <x:c t="n" s="0">
        <x:v>28.26276</x:v>
      </x:c>
      <x:c t="n" s="0">
        <x:v>28.17399</x:v>
      </x:c>
      <x:c t="n" s="0">
        <x:v>25.55752</x:v>
      </x:c>
      <x:c t="n" s="0">
        <x:v>28.222</x:v>
      </x:c>
      <x:c t="n" s="0">
        <x:v>28.53917</x:v>
      </x:c>
      <x:c t="n" s="0">
        <x:v>25.84904</x:v>
      </x:c>
      <x:c t="n" s="0">
        <x:v>24.37401</x:v>
      </x:c>
      <x:c t="n" s="0">
        <x:v>33.00552</x:v>
      </x:c>
      <x:c t="n" s="0">
        <x:v>47.42593</x:v>
      </x:c>
      <x:c t="n" s="0">
        <x:v>54.56136</x:v>
      </x:c>
      <x:c t="n" s="0">
        <x:v>46.79645</x:v>
      </x:c>
      <x:c t="n" s="0">
        <x:v>24.99928</x:v>
      </x:c>
      <x:c t="n" s="0">
        <x:v>10.59583</x:v>
      </x:c>
      <x:c t="n" s="0">
        <x:v>7.015886</x:v>
      </x:c>
      <x:c t="n" s="0">
        <x:v>5.947319</x:v>
      </x:c>
      <x:c t="n" s="0">
        <x:v>3.768356</x:v>
      </x:c>
      <x:c t="n" s="0">
        <x:v>2.728712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-13.32545</x:v>
      </x:c>
      <x:c t="n" s="0">
        <x:v>-8.428987</x:v>
      </x:c>
      <x:c t="n" s="0">
        <x:v>-3.296534</x:v>
      </x:c>
      <x:c t="n" s="0">
        <x:v>9.840166</x:v>
      </x:c>
      <x:c t="n" s="0">
        <x:v>8.407682</x:v>
      </x:c>
      <x:c t="n" s="0">
        <x:v>3.215867</x:v>
      </x:c>
      <x:c t="n" s="0">
        <x:v>14.94038</x:v>
      </x:c>
      <x:c t="n" s="0">
        <x:v>20.94547</x:v>
      </x:c>
      <x:c t="n" s="0">
        <x:v>23.20151</x:v>
      </x:c>
      <x:c t="n" s="0">
        <x:v>22.28598</x:v>
      </x:c>
      <x:c t="n" s="0">
        <x:v>21.28567</x:v>
      </x:c>
      <x:c t="n" s="0">
        <x:v>22.02267</x:v>
      </x:c>
      <x:c t="n" s="0">
        <x:v>25.39847</x:v>
      </x:c>
      <x:c t="n" s="0">
        <x:v>23.82294</x:v>
      </x:c>
      <x:c t="n" s="0">
        <x:v>18.77825</x:v>
      </x:c>
      <x:c t="n" s="0">
        <x:v>24.42826</x:v>
      </x:c>
      <x:c t="n" s="0">
        <x:v>29.17416</x:v>
      </x:c>
      <x:c t="n" s="0">
        <x:v>21.99419</x:v>
      </x:c>
      <x:c t="n" s="0">
        <x:v>26.86189</x:v>
      </x:c>
      <x:c t="n" s="0">
        <x:v>29.13722</x:v>
      </x:c>
      <x:c t="n" s="0">
        <x:v>25.70789</x:v>
      </x:c>
      <x:c t="n" s="0">
        <x:v>23.00986</x:v>
      </x:c>
      <x:c t="n" s="0">
        <x:v>36.04254</x:v>
      </x:c>
      <x:c t="n" s="0">
        <x:v>35.63493</x:v>
      </x:c>
      <x:c t="n" s="0">
        <x:v>37.86821</x:v>
      </x:c>
      <x:c t="n" s="0">
        <x:v>24.25202</x:v>
      </x:c>
      <x:c t="n" s="0">
        <x:v>12.70973</x:v>
      </x:c>
      <x:c t="n" s="0">
        <x:v>8.273888</x:v>
      </x:c>
      <x:c t="n" s="0">
        <x:v>5.767908</x:v>
      </x:c>
      <x:c t="n" s="0">
        <x:v>6.282933</x:v>
      </x:c>
      <x:c t="n" s="0">
        <x:v>3.96543</x:v>
      </x:c>
      <x:c t="n" s="0">
        <x:v>2.959538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43944.3127777778</x:v>
      </x:c>
      <x:c t="n" s="7">
        <x:v>43944.3127777778</x:v>
      </x:c>
      <x:c t="n" s="0">
        <x:v>43.4615</x:v>
      </x:c>
      <x:c t="n" s="0">
        <x:v>54.20069</x:v>
      </x:c>
      <x:c t="n" s="0">
        <x:v>53.51616</x:v>
      </x:c>
      <x:c t="n" s="0">
        <x:v>61.11536</x:v>
      </x:c>
      <x:c t="n" s="0">
        <x:v>-30.06697</x:v>
      </x:c>
      <x:c t="n" s="0">
        <x:v>-29.16826</x:v>
      </x:c>
      <x:c t="n" s="0">
        <x:v>-22.64664</x:v>
      </x:c>
      <x:c t="n" s="0">
        <x:v>-20.56467</x:v>
      </x:c>
      <x:c t="n" s="0">
        <x:v>-11.31702</x:v>
      </x:c>
      <x:c t="n" s="0">
        <x:v>-10.78342</x:v>
      </x:c>
      <x:c t="n" s="0">
        <x:v>-0.348438</x:v>
      </x:c>
      <x:c t="n" s="0">
        <x:v>8.282757</x:v>
      </x:c>
      <x:c t="n" s="0">
        <x:v>9.548175</x:v>
      </x:c>
      <x:c t="n" s="0">
        <x:v>10.03455</x:v>
      </x:c>
      <x:c t="n" s="0">
        <x:v>18.87717</x:v>
      </x:c>
      <x:c t="n" s="0">
        <x:v>20.95023</x:v>
      </x:c>
      <x:c t="n" s="0">
        <x:v>23.23987</x:v>
      </x:c>
      <x:c t="n" s="0">
        <x:v>20.94846</x:v>
      </x:c>
      <x:c t="n" s="0">
        <x:v>21.80503</x:v>
      </x:c>
      <x:c t="n" s="0">
        <x:v>20.32738</x:v>
      </x:c>
      <x:c t="n" s="0">
        <x:v>21.16677</x:v>
      </x:c>
      <x:c t="n" s="0">
        <x:v>23.76564</x:v>
      </x:c>
      <x:c t="n" s="0">
        <x:v>24.80215</x:v>
      </x:c>
      <x:c t="n" s="0">
        <x:v>27.89805</x:v>
      </x:c>
      <x:c t="n" s="0">
        <x:v>28.27052</x:v>
      </x:c>
      <x:c t="n" s="0">
        <x:v>25.17423</x:v>
      </x:c>
      <x:c t="n" s="0">
        <x:v>28.195</x:v>
      </x:c>
      <x:c t="n" s="0">
        <x:v>28.62762</x:v>
      </x:c>
      <x:c t="n" s="0">
        <x:v>25.71123</x:v>
      </x:c>
      <x:c t="n" s="0">
        <x:v>24.49907</x:v>
      </x:c>
      <x:c t="n" s="0">
        <x:v>32.87604</x:v>
      </x:c>
      <x:c t="n" s="0">
        <x:v>46.76598</x:v>
      </x:c>
      <x:c t="n" s="0">
        <x:v>53.88443</x:v>
      </x:c>
      <x:c t="n" s="0">
        <x:v>46.11457</x:v>
      </x:c>
      <x:c t="n" s="0">
        <x:v>24.36629</x:v>
      </x:c>
      <x:c t="n" s="0">
        <x:v>10.18703</x:v>
      </x:c>
      <x:c t="n" s="0">
        <x:v>6.832669</x:v>
      </x:c>
      <x:c t="n" s="0">
        <x:v>6.011558</x:v>
      </x:c>
      <x:c t="n" s="0">
        <x:v>3.787366</x:v>
      </x:c>
      <x:c t="n" s="0">
        <x:v>2.806431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-14.92624</x:v>
      </x:c>
      <x:c t="n" s="0">
        <x:v>-8.428987</x:v>
      </x:c>
      <x:c t="n" s="0">
        <x:v>-3.296534</x:v>
      </x:c>
      <x:c t="n" s="0">
        <x:v>9.840166</x:v>
      </x:c>
      <x:c t="n" s="0">
        <x:v>5.775895</x:v>
      </x:c>
      <x:c t="n" s="0">
        <x:v>9.427327</x:v>
      </x:c>
      <x:c t="n" s="0">
        <x:v>14.94038</x:v>
      </x:c>
      <x:c t="n" s="0">
        <x:v>19.85636</x:v>
      </x:c>
      <x:c t="n" s="0">
        <x:v>17.18141</x:v>
      </x:c>
      <x:c t="n" s="0">
        <x:v>21.63234</x:v>
      </x:c>
      <x:c t="n" s="0">
        <x:v>8.092948</x:v>
      </x:c>
      <x:c t="n" s="0">
        <x:v>21.61974</x:v>
      </x:c>
      <x:c t="n" s="0">
        <x:v>15.16488</x:v>
      </x:c>
      <x:c t="n" s="0">
        <x:v>15.42665</x:v>
      </x:c>
      <x:c t="n" s="0">
        <x:v>22.179</x:v>
      </x:c>
      <x:c t="n" s="0">
        <x:v>26.27658</x:v>
      </x:c>
      <x:c t="n" s="0">
        <x:v>25.82842</x:v>
      </x:c>
      <x:c t="n" s="0">
        <x:v>24.0659</x:v>
      </x:c>
      <x:c t="n" s="0">
        <x:v>27.95126</x:v>
      </x:c>
      <x:c t="n" s="0">
        <x:v>30.2135</x:v>
      </x:c>
      <x:c t="n" s="0">
        <x:v>25.41111</x:v>
      </x:c>
      <x:c t="n" s="0">
        <x:v>26.1727</x:v>
      </x:c>
      <x:c t="n" s="0">
        <x:v>27.70222</x:v>
      </x:c>
      <x:c t="n" s="0">
        <x:v>30.61765</x:v>
      </x:c>
      <x:c t="n" s="0">
        <x:v>31.04959</x:v>
      </x:c>
      <x:c t="n" s="0">
        <x:v>32.14594</x:v>
      </x:c>
      <x:c t="n" s="0">
        <x:v>20.67872</x:v>
      </x:c>
      <x:c t="n" s="0">
        <x:v>13.223</x:v>
      </x:c>
      <x:c t="n" s="0">
        <x:v>6.77012</x:v>
      </x:c>
      <x:c t="n" s="0">
        <x:v>6.336524</x:v>
      </x:c>
      <x:c t="n" s="0">
        <x:v>3.080835</x:v>
      </x:c>
      <x:c t="n" s="0">
        <x:v>3.485117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43944.3127777778</x:v>
      </x:c>
      <x:c t="n" s="7">
        <x:v>43944.3127777778</x:v>
      </x:c>
      <x:c t="n" s="0">
        <x:v>50.43121</x:v>
      </x:c>
      <x:c t="n" s="0">
        <x:v>54.20069</x:v>
      </x:c>
      <x:c t="n" s="0">
        <x:v>56.90783</x:v>
      </x:c>
      <x:c t="n" s="0">
        <x:v>65.45191</x:v>
      </x:c>
      <x:c t="n" s="0">
        <x:v>-30.06697</x:v>
      </x:c>
      <x:c t="n" s="0">
        <x:v>-29.16826</x:v>
      </x:c>
      <x:c t="n" s="0">
        <x:v>-22.50569</x:v>
      </x:c>
      <x:c t="n" s="0">
        <x:v>-20.57447</x:v>
      </x:c>
      <x:c t="n" s="0">
        <x:v>-11.7717</x:v>
      </x:c>
      <x:c t="n" s="0">
        <x:v>-10.3496</x:v>
      </x:c>
      <x:c t="n" s="0">
        <x:v>-0.6726564</x:v>
      </x:c>
      <x:c t="n" s="0">
        <x:v>8.395344</x:v>
      </x:c>
      <x:c t="n" s="0">
        <x:v>9.163651</x:v>
      </x:c>
      <x:c t="n" s="0">
        <x:v>10.20024</x:v>
      </x:c>
      <x:c t="n" s="0">
        <x:v>19.12542</x:v>
      </x:c>
      <x:c t="n" s="0">
        <x:v>20.71874</x:v>
      </x:c>
      <x:c t="n" s="0">
        <x:v>22.73475</x:v>
      </x:c>
      <x:c t="n" s="0">
        <x:v>21.03114</x:v>
      </x:c>
      <x:c t="n" s="0">
        <x:v>22.03737</x:v>
      </x:c>
      <x:c t="n" s="0">
        <x:v>20.3593</x:v>
      </x:c>
      <x:c t="n" s="0">
        <x:v>20.63031</x:v>
      </x:c>
      <x:c t="n" s="0">
        <x:v>23.28528</x:v>
      </x:c>
      <x:c t="n" s="0">
        <x:v>24.38721</x:v>
      </x:c>
      <x:c t="n" s="0">
        <x:v>27.67739</x:v>
      </x:c>
      <x:c t="n" s="0">
        <x:v>28.06001</x:v>
      </x:c>
      <x:c t="n" s="0">
        <x:v>24.91197</x:v>
      </x:c>
      <x:c t="n" s="0">
        <x:v>28.12852</x:v>
      </x:c>
      <x:c t="n" s="0">
        <x:v>29.28752</x:v>
      </x:c>
      <x:c t="n" s="0">
        <x:v>25.89255</x:v>
      </x:c>
      <x:c t="n" s="0">
        <x:v>24.65647</x:v>
      </x:c>
      <x:c t="n" s="0">
        <x:v>32.28039</x:v>
      </x:c>
      <x:c t="n" s="0">
        <x:v>46.09327</x:v>
      </x:c>
      <x:c t="n" s="0">
        <x:v>53.21011</x:v>
      </x:c>
      <x:c t="n" s="0">
        <x:v>45.67747</x:v>
      </x:c>
      <x:c t="n" s="0">
        <x:v>24.24379</x:v>
      </x:c>
      <x:c t="n" s="0">
        <x:v>11.06085</x:v>
      </x:c>
      <x:c t="n" s="0">
        <x:v>6.950664</x:v>
      </x:c>
      <x:c t="n" s="0">
        <x:v>5.893981</x:v>
      </x:c>
      <x:c t="n" s="0">
        <x:v>3.728152</x:v>
      </x:c>
      <x:c t="n" s="0">
        <x:v>2.898143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-16.2777</x:v>
      </x:c>
      <x:c t="n" s="0">
        <x:v>-8.428987</x:v>
      </x:c>
      <x:c t="n" s="0">
        <x:v>-3.296534</x:v>
      </x:c>
      <x:c t="n" s="0">
        <x:v>7.689982</x:v>
      </x:c>
      <x:c t="n" s="0">
        <x:v>5.775895</x:v>
      </x:c>
      <x:c t="n" s="0">
        <x:v>11.06028</x:v>
      </x:c>
      <x:c t="n" s="0">
        <x:v>23.06823</x:v>
      </x:c>
      <x:c t="n" s="0">
        <x:v>19.04184</x:v>
      </x:c>
      <x:c t="n" s="0">
        <x:v>17.18141</x:v>
      </x:c>
      <x:c t="n" s="0">
        <x:v>20.89995</x:v>
      </x:c>
      <x:c t="n" s="0">
        <x:v>25.97009</x:v>
      </x:c>
      <x:c t="n" s="0">
        <x:v>23.21469</x:v>
      </x:c>
      <x:c t="n" s="0">
        <x:v>17.12865</x:v>
      </x:c>
      <x:c t="n" s="0">
        <x:v>20.73699</x:v>
      </x:c>
      <x:c t="n" s="0">
        <x:v>16.57087</x:v>
      </x:c>
      <x:c t="n" s="0">
        <x:v>27.04969</x:v>
      </x:c>
      <x:c t="n" s="0">
        <x:v>27.77986</x:v>
      </x:c>
      <x:c t="n" s="0">
        <x:v>22.04865</x:v>
      </x:c>
      <x:c t="n" s="0">
        <x:v>28.15562</x:v>
      </x:c>
      <x:c t="n" s="0">
        <x:v>32.40154</x:v>
      </x:c>
      <x:c t="n" s="0">
        <x:v>26.47922</x:v>
      </x:c>
      <x:c t="n" s="0">
        <x:v>24.20804</x:v>
      </x:c>
      <x:c t="n" s="0">
        <x:v>22.76178</x:v>
      </x:c>
      <x:c t="n" s="0">
        <x:v>25.76505</x:v>
      </x:c>
      <x:c t="n" s="0">
        <x:v>46.22</x:v>
      </x:c>
      <x:c t="n" s="0">
        <x:v>43.45874</x:v>
      </x:c>
      <x:c t="n" s="0">
        <x:v>21.00158</x:v>
      </x:c>
      <x:c t="n" s="0">
        <x:v>11.13437</x:v>
      </x:c>
      <x:c t="n" s="0">
        <x:v>6.673748</x:v>
      </x:c>
      <x:c t="n" s="0">
        <x:v>5.348329</x:v>
      </x:c>
      <x:c t="n" s="0">
        <x:v>3.205996</x:v>
      </x:c>
      <x:c t="n" s="0">
        <x:v>2.767627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43944.3127777778</x:v>
      </x:c>
      <x:c t="n" s="7">
        <x:v>43944.3127777778</x:v>
      </x:c>
      <x:c t="n" s="0">
        <x:v>56.09956</x:v>
      </x:c>
      <x:c t="n" s="0">
        <x:v>64.20069</x:v>
      </x:c>
      <x:c t="n" s="0">
        <x:v>58.45295</x:v>
      </x:c>
      <x:c t="n" s="0">
        <x:v>66.81411</x:v>
      </x:c>
      <x:c t="n" s="0">
        <x:v>-30.06697</x:v>
      </x:c>
      <x:c t="n" s="0">
        <x:v>-29.16826</x:v>
      </x:c>
      <x:c t="n" s="0">
        <x:v>-22.38882</x:v>
      </x:c>
      <x:c t="n" s="0">
        <x:v>-20.58282</x:v>
      </x:c>
      <x:c t="n" s="0">
        <x:v>-12.20167</x:v>
      </x:c>
      <x:c t="n" s="0">
        <x:v>-10.05516</x:v>
      </x:c>
      <x:c t="n" s="0">
        <x:v>-0.6359705</x:v>
      </x:c>
      <x:c t="n" s="0">
        <x:v>8.248526</x:v>
      </x:c>
      <x:c t="n" s="0">
        <x:v>8.805946</x:v>
      </x:c>
      <x:c t="n" s="0">
        <x:v>10.3369</x:v>
      </x:c>
      <x:c t="n" s="0">
        <x:v>20.1279</x:v>
      </x:c>
      <x:c t="n" s="0">
        <x:v>20.51077</x:v>
      </x:c>
      <x:c t="n" s="0">
        <x:v>22.37083</x:v>
      </x:c>
      <x:c t="n" s="0">
        <x:v>20.9436</x:v>
      </x:c>
      <x:c t="n" s="0">
        <x:v>22.7121</x:v>
      </x:c>
      <x:c t="n" s="0">
        <x:v>21.53639</x:v>
      </x:c>
      <x:c t="n" s="0">
        <x:v>20.60872</x:v>
      </x:c>
      <x:c t="n" s="0">
        <x:v>23.51151</x:v>
      </x:c>
      <x:c t="n" s="0">
        <x:v>23.88267</x:v>
      </x:c>
      <x:c t="n" s="0">
        <x:v>28.09493</x:v>
      </x:c>
      <x:c t="n" s="0">
        <x:v>27.93638</x:v>
      </x:c>
      <x:c t="n" s="0">
        <x:v>24.8853</x:v>
      </x:c>
      <x:c t="n" s="0">
        <x:v>28.21379</x:v>
      </x:c>
      <x:c t="n" s="0">
        <x:v>29.57705</x:v>
      </x:c>
      <x:c t="n" s="0">
        <x:v>25.90137</x:v>
      </x:c>
      <x:c t="n" s="0">
        <x:v>24.60386</x:v>
      </x:c>
      <x:c t="n" s="0">
        <x:v>31.65768</x:v>
      </x:c>
      <x:c t="n" s="0">
        <x:v>45.41284</x:v>
      </x:c>
      <x:c t="n" s="0">
        <x:v>52.85425</x:v>
      </x:c>
      <x:c t="n" s="0">
        <x:v>45.20317</x:v>
      </x:c>
      <x:c t="n" s="0">
        <x:v>23.61561</x:v>
      </x:c>
      <x:c t="n" s="0">
        <x:v>11.03732</x:v>
      </x:c>
      <x:c t="n" s="0">
        <x:v>6.836228</x:v>
      </x:c>
      <x:c t="n" s="0">
        <x:v>5.969753</x:v>
      </x:c>
      <x:c t="n" s="0">
        <x:v>3.698537</x:v>
      </x:c>
      <x:c t="n" s="0">
        <x:v>2.919419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-16.2777</x:v>
      </x:c>
      <x:c t="n" s="0">
        <x:v>-8.855315</x:v>
      </x:c>
      <x:c t="n" s="0">
        <x:v>1.176785</x:v>
      </x:c>
      <x:c t="n" s="0">
        <x:v>7.273123</x:v>
      </x:c>
      <x:c t="n" s="0">
        <x:v>5.816721</x:v>
      </x:c>
      <x:c t="n" s="0">
        <x:v>11.06028</x:v>
      </x:c>
      <x:c t="n" s="0">
        <x:v>23.5638</x:v>
      </x:c>
      <x:c t="n" s="0">
        <x:v>19.04184</x:v>
      </x:c>
      <x:c t="n" s="0">
        <x:v>20.56906</x:v>
      </x:c>
      <x:c t="n" s="0">
        <x:v>20.3928</x:v>
      </x:c>
      <x:c t="n" s="0">
        <x:v>21.90458</x:v>
      </x:c>
      <x:c t="n" s="0">
        <x:v>24.5837</x:v>
      </x:c>
      <x:c t="n" s="0">
        <x:v>20.26976</x:v>
      </x:c>
      <x:c t="n" s="0">
        <x:v>26.77433</x:v>
      </x:c>
      <x:c t="n" s="0">
        <x:v>26.7696</x:v>
      </x:c>
      <x:c t="n" s="0">
        <x:v>29.02172</x:v>
      </x:c>
      <x:c t="n" s="0">
        <x:v>29.7288</x:v>
      </x:c>
      <x:c t="n" s="0">
        <x:v>24.03778</x:v>
      </x:c>
      <x:c t="n" s="0">
        <x:v>27.59495</x:v>
      </x:c>
      <x:c t="n" s="0">
        <x:v>27.48071</x:v>
      </x:c>
      <x:c t="n" s="0">
        <x:v>25.42344</x:v>
      </x:c>
      <x:c t="n" s="0">
        <x:v>24.58987</x:v>
      </x:c>
      <x:c t="n" s="0">
        <x:v>20.72662</x:v>
      </x:c>
      <x:c t="n" s="0">
        <x:v>22.49896</x:v>
      </x:c>
      <x:c t="n" s="0">
        <x:v>53.2899</x:v>
      </x:c>
      <x:c t="n" s="0">
        <x:v>31.36031</x:v>
      </x:c>
      <x:c t="n" s="0">
        <x:v>14.6558</x:v>
      </x:c>
      <x:c t="n" s="0">
        <x:v>12.11816</x:v>
      </x:c>
      <x:c t="n" s="0">
        <x:v>6.846248</x:v>
      </x:c>
      <x:c t="n" s="0">
        <x:v>6.781583</x:v>
      </x:c>
      <x:c t="n" s="0">
        <x:v>3.710317</x:v>
      </x:c>
      <x:c t="n" s="0">
        <x:v>2.3723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43944.3127777778</x:v>
      </x:c>
      <x:c t="n" s="7">
        <x:v>43944.3127777778</x:v>
      </x:c>
      <x:c t="n" s="0">
        <x:v>52.12372</x:v>
      </x:c>
      <x:c t="n" s="0">
        <x:v>61.19039</x:v>
      </x:c>
      <x:c t="n" s="0">
        <x:v>61.06316</x:v>
      </x:c>
      <x:c t="n" s="0">
        <x:v>68.10506</x:v>
      </x:c>
      <x:c t="n" s="0">
        <x:v>-30.06697</x:v>
      </x:c>
      <x:c t="n" s="0">
        <x:v>-29.16826</x:v>
      </x:c>
      <x:c t="n" s="0">
        <x:v>-22.29148</x:v>
      </x:c>
      <x:c t="n" s="0">
        <x:v>-20.59002</x:v>
      </x:c>
      <x:c t="n" s="0">
        <x:v>-12.60591</x:v>
      </x:c>
      <x:c t="n" s="0">
        <x:v>-9.85799</x:v>
      </x:c>
      <x:c t="n" s="0">
        <x:v>-0.319395</x:v>
      </x:c>
      <x:c t="n" s="0">
        <x:v>8.119087</x:v>
      </x:c>
      <x:c t="n" s="0">
        <x:v>8.485072</x:v>
      </x:c>
      <x:c t="n" s="0">
        <x:v>10.45031</x:v>
      </x:c>
      <x:c t="n" s="0">
        <x:v>20.8321</x:v>
      </x:c>
      <x:c t="n" s="0">
        <x:v>21.353</x:v>
      </x:c>
      <x:c t="n" s="0">
        <x:v>22.15003</x:v>
      </x:c>
      <x:c t="n" s="0">
        <x:v>21.01049</x:v>
      </x:c>
      <x:c t="n" s="0">
        <x:v>22.06971</x:v>
      </x:c>
      <x:c t="n" s="0">
        <x:v>21.42011</x:v>
      </x:c>
      <x:c t="n" s="0">
        <x:v>20.30603</x:v>
      </x:c>
      <x:c t="n" s="0">
        <x:v>24.13782</x:v>
      </x:c>
      <x:c t="n" s="0">
        <x:v>25.234</x:v>
      </x:c>
      <x:c t="n" s="0">
        <x:v>27.77519</x:v>
      </x:c>
      <x:c t="n" s="0">
        <x:v>28.27477</x:v>
      </x:c>
      <x:c t="n" s="0">
        <x:v>24.5514</x:v>
      </x:c>
      <x:c t="n" s="0">
        <x:v>28.17269</x:v>
      </x:c>
      <x:c t="n" s="0">
        <x:v>29.52368</x:v>
      </x:c>
      <x:c t="n" s="0">
        <x:v>25.92438</x:v>
      </x:c>
      <x:c t="n" s="0">
        <x:v>24.42948</x:v>
      </x:c>
      <x:c t="n" s="0">
        <x:v>31.04207</x:v>
      </x:c>
      <x:c t="n" s="0">
        <x:v>45.34344</x:v>
      </x:c>
      <x:c t="n" s="0">
        <x:v>53.41465</x:v>
      </x:c>
      <x:c t="n" s="0">
        <x:v>44.524</x:v>
      </x:c>
      <x:c t="n" s="0">
        <x:v>23.04432</x:v>
      </x:c>
      <x:c t="n" s="0">
        <x:v>11.19728</x:v>
      </x:c>
      <x:c t="n" s="0">
        <x:v>6.84314</x:v>
      </x:c>
      <x:c t="n" s="0">
        <x:v>6.324845</x:v>
      </x:c>
      <x:c t="n" s="0">
        <x:v>3.512659</x:v>
      </x:c>
      <x:c t="n" s="0">
        <x:v>2.846734</x:v>
      </x:c>
      <x:c t="n" s="0">
        <x:v>-30.06697</x:v>
      </x:c>
      <x:c t="n" s="0">
        <x:v>-29.16826</x:v>
      </x:c>
      <x:c t="n" s="0">
        <x:v>-21.75998</x:v>
      </x:c>
      <x:c t="n" s="0">
        <x:v>-20.6308</x:v>
      </x:c>
      <x:c t="n" s="0">
        <x:v>-16.2777</x:v>
      </x:c>
      <x:c t="n" s="0">
        <x:v>-8.855315</x:v>
      </x:c>
      <x:c t="n" s="0">
        <x:v>1.176785</x:v>
      </x:c>
      <x:c t="n" s="0">
        <x:v>7.273123</x:v>
      </x:c>
      <x:c t="n" s="0">
        <x:v>5.93695</x:v>
      </x:c>
      <x:c t="n" s="0">
        <x:v>14.33653</x:v>
      </x:c>
      <x:c t="n" s="0">
        <x:v>23.5638</x:v>
      </x:c>
      <x:c t="n" s="0">
        <x:v>27.14791</x:v>
      </x:c>
      <x:c t="n" s="0">
        <x:v>20.56906</x:v>
      </x:c>
      <x:c t="n" s="0">
        <x:v>22.34882</x:v>
      </x:c>
      <x:c t="n" s="0">
        <x:v>13.02678</x:v>
      </x:c>
      <x:c t="n" s="0">
        <x:v>15.86494</x:v>
      </x:c>
      <x:c t="n" s="0">
        <x:v>21.2117</x:v>
      </x:c>
      <x:c t="n" s="0">
        <x:v>24.66133</x:v>
      </x:c>
      <x:c t="n" s="0">
        <x:v>28.30911</x:v>
      </x:c>
      <x:c t="n" s="0">
        <x:v>22.88265</x:v>
      </x:c>
      <x:c t="n" s="0">
        <x:v>25.69319</x:v>
      </x:c>
      <x:c t="n" s="0">
        <x:v>24.32092</x:v>
      </x:c>
      <x:c t="n" s="0">
        <x:v>29.40499</x:v>
      </x:c>
      <x:c t="n" s="0">
        <x:v>29.7358</x:v>
      </x:c>
      <x:c t="n" s="0">
        <x:v>26.08127</x:v>
      </x:c>
      <x:c t="n" s="0">
        <x:v>21.20819</x:v>
      </x:c>
      <x:c t="n" s="0">
        <x:v>21.11366</x:v>
      </x:c>
      <x:c t="n" s="0">
        <x:v>52.19522</x:v>
      </x:c>
      <x:c t="n" s="0">
        <x:v>53.88882</x:v>
      </x:c>
      <x:c t="n" s="0">
        <x:v>23.71464</x:v>
      </x:c>
      <x:c t="n" s="0">
        <x:v>14.32819</x:v>
      </x:c>
      <x:c t="n" s="0">
        <x:v>10.75744</x:v>
      </x:c>
      <x:c t="n" s="0">
        <x:v>6.271293</x:v>
      </x:c>
      <x:c t="n" s="0">
        <x:v>7.301654</x:v>
      </x:c>
      <x:c t="n" s="0">
        <x:v>3.281374</x:v>
      </x:c>
      <x:c t="n" s="0">
        <x:v>3.242713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43944.3127777778</x:v>
      </x:c>
      <x:c t="n" s="7">
        <x:v>43944.3127777778</x:v>
      </x:c>
      <x:c t="n" s="0">
        <x:v>42.62622</x:v>
      </x:c>
      <x:c t="n" s="0">
        <x:v>54.20069</x:v>
      </x:c>
      <x:c t="n" s="0">
        <x:v>57.12531</x:v>
      </x:c>
      <x:c t="n" s="0">
        <x:v>65.67467</x:v>
      </x:c>
      <x:c t="n" s="0">
        <x:v>-30.06697</x:v>
      </x:c>
      <x:c t="n" s="0">
        <x:v>-29.16826</x:v>
      </x:c>
      <x:c t="n" s="0">
        <x:v>-22.27526</x:v>
      </x:c>
      <x:c t="n" s="0">
        <x:v>-20.69742</x:v>
      </x:c>
      <x:c t="n" s="0">
        <x:v>-12.98367</x:v>
      </x:c>
      <x:c t="n" s="0">
        <x:v>-9.696413</x:v>
      </x:c>
      <x:c t="n" s="0">
        <x:v>-0.06617641</x:v>
      </x:c>
      <x:c t="n" s="0">
        <x:v>8.068827</x:v>
      </x:c>
      <x:c t="n" s="0">
        <x:v>8.194153</x:v>
      </x:c>
      <x:c t="n" s="0">
        <x:v>11.9129</x:v>
      </x:c>
      <x:c t="n" s="0">
        <x:v>21.35456</x:v>
      </x:c>
      <x:c t="n" s="0">
        <x:v>23.04181</x:v>
      </x:c>
      <x:c t="n" s="0">
        <x:v>22.17553</x:v>
      </x:c>
      <x:c t="n" s="0">
        <x:v>21.27573</x:v>
      </x:c>
      <x:c t="n" s="0">
        <x:v>21.64534</x:v>
      </x:c>
      <x:c t="n" s="0">
        <x:v>21.41743</x:v>
      </x:c>
      <x:c t="n" s="0">
        <x:v>20.88723</x:v>
      </x:c>
      <x:c t="n" s="0">
        <x:v>23.74381</x:v>
      </x:c>
      <x:c t="n" s="0">
        <x:v>25.37804</x:v>
      </x:c>
      <x:c t="n" s="0">
        <x:v>27.34775</x:v>
      </x:c>
      <x:c t="n" s="0">
        <x:v>28.57617</x:v>
      </x:c>
      <x:c t="n" s="0">
        <x:v>24.91357</x:v>
      </x:c>
      <x:c t="n" s="0">
        <x:v>28.10465</x:v>
      </x:c>
      <x:c t="n" s="0">
        <x:v>29.23161</x:v>
      </x:c>
      <x:c t="n" s="0">
        <x:v>25.82113</x:v>
      </x:c>
      <x:c t="n" s="0">
        <x:v>24.01369</x:v>
      </x:c>
      <x:c t="n" s="0">
        <x:v>31.28916</x:v>
      </x:c>
      <x:c t="n" s="0">
        <x:v>46.93679</x:v>
      </x:c>
      <x:c t="n" s="0">
        <x:v>52.82624</x:v>
      </x:c>
      <x:c t="n" s="0">
        <x:v>43.8451</x:v>
      </x:c>
      <x:c t="n" s="0">
        <x:v>22.42954</x:v>
      </x:c>
      <x:c t="n" s="0">
        <x:v>10.9482</x:v>
      </x:c>
      <x:c t="n" s="0">
        <x:v>6.826912</x:v>
      </x:c>
      <x:c t="n" s="0">
        <x:v>6.247706</x:v>
      </x:c>
      <x:c t="n" s="0">
        <x:v>3.676898</x:v>
      </x:c>
      <x:c t="n" s="0">
        <x:v>2.838803</x:v>
      </x:c>
      <x:c t="n" s="0">
        <x:v>-30.06697</x:v>
      </x:c>
      <x:c t="n" s="0">
        <x:v>-29.16826</x:v>
      </x:c>
      <x:c t="n" s="0">
        <x:v>-23.07131</x:v>
      </x:c>
      <x:c t="n" s="0">
        <x:v>-23.23065</x:v>
      </x:c>
      <x:c t="n" s="0">
        <x:v>-16.2777</x:v>
      </x:c>
      <x:c t="n" s="0">
        <x:v>-8.855315</x:v>
      </x:c>
      <x:c t="n" s="0">
        <x:v>1.176785</x:v>
      </x:c>
      <x:c t="n" s="0">
        <x:v>8.53644</x:v>
      </x:c>
      <x:c t="n" s="0">
        <x:v>5.93695</x:v>
      </x:c>
      <x:c t="n" s="0">
        <x:v>16.18259</x:v>
      </x:c>
      <x:c t="n" s="0">
        <x:v>22.08605</x:v>
      </x:c>
      <x:c t="n" s="0">
        <x:v>27.64304</x:v>
      </x:c>
      <x:c t="n" s="0">
        <x:v>23.80209</x:v>
      </x:c>
      <x:c t="n" s="0">
        <x:v>22.18416</x:v>
      </x:c>
      <x:c t="n" s="0">
        <x:v>19.27749</x:v>
      </x:c>
      <x:c t="n" s="0">
        <x:v>23.61812</x:v>
      </x:c>
      <x:c t="n" s="0">
        <x:v>20.75113</x:v>
      </x:c>
      <x:c t="n" s="0">
        <x:v>22.38531</x:v>
      </x:c>
      <x:c t="n" s="0">
        <x:v>22.39152</x:v>
      </x:c>
      <x:c t="n" s="0">
        <x:v>26.90313</x:v>
      </x:c>
      <x:c t="n" s="0">
        <x:v>30.30608</x:v>
      </x:c>
      <x:c t="n" s="0">
        <x:v>25.17033</x:v>
      </x:c>
      <x:c t="n" s="0">
        <x:v>23.27844</x:v>
      </x:c>
      <x:c t="n" s="0">
        <x:v>23.4888</x:v>
      </x:c>
      <x:c t="n" s="0">
        <x:v>24.49418</x:v>
      </x:c>
      <x:c t="n" s="0">
        <x:v>26.0076</x:v>
      </x:c>
      <x:c t="n" s="0">
        <x:v>34.22563</x:v>
      </x:c>
      <x:c t="n" s="0">
        <x:v>41.32214</x:v>
      </x:c>
      <x:c t="n" s="0">
        <x:v>39.34124</x:v>
      </x:c>
      <x:c t="n" s="0">
        <x:v>23.4043</x:v>
      </x:c>
      <x:c t="n" s="0">
        <x:v>12.51105</x:v>
      </x:c>
      <x:c t="n" s="0">
        <x:v>7.883103</x:v>
      </x:c>
      <x:c t="n" s="0">
        <x:v>6.63605</x:v>
      </x:c>
      <x:c t="n" s="0">
        <x:v>6.255936</x:v>
      </x:c>
      <x:c t="n" s="0">
        <x:v>4.073471</x:v>
      </x:c>
      <x:c t="n" s="0">
        <x:v>2.724622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43944.3127777778</x:v>
      </x:c>
      <x:c t="n" s="7">
        <x:v>43944.3127777778</x:v>
      </x:c>
      <x:c t="n" s="0">
        <x:v>41.58469</x:v>
      </x:c>
      <x:c t="n" s="0">
        <x:v>54.20069</x:v>
      </x:c>
      <x:c t="n" s="0">
        <x:v>51.9491</x:v>
      </x:c>
      <x:c t="n" s="0">
        <x:v>61.69528</x:v>
      </x:c>
      <x:c t="n" s="0">
        <x:v>-30.06697</x:v>
      </x:c>
      <x:c t="n" s="0">
        <x:v>-29.16826</x:v>
      </x:c>
      <x:c t="n" s="0">
        <x:v>-22.44701</x:v>
      </x:c>
      <x:c t="n" s="0">
        <x:v>-21.09182</x:v>
      </x:c>
      <x:c t="n" s="0">
        <x:v>-13.33454</x:v>
      </x:c>
      <x:c t="n" s="0">
        <x:v>-9.563021</x:v>
      </x:c>
      <x:c t="n" s="0">
        <x:v>0.1389719</x:v>
      </x:c>
      <x:c t="n" s="0">
        <x:v>8.198348</x:v>
      </x:c>
      <x:c t="n" s="0">
        <x:v>8.116044</x:v>
      </x:c>
      <x:c t="n" s="0">
        <x:v>12.86177</x:v>
      </x:c>
      <x:c t="n" s="0">
        <x:v>21.04796</x:v>
      </x:c>
      <x:c t="n" s="0">
        <x:v>24.0974</x:v>
      </x:c>
      <x:c t="n" s="0">
        <x:v>22.51877</x:v>
      </x:c>
      <x:c t="n" s="0">
        <x:v>21.12092</x:v>
      </x:c>
      <x:c t="n" s="0">
        <x:v>21.37643</x:v>
      </x:c>
      <x:c t="n" s="0">
        <x:v>21.48489</x:v>
      </x:c>
      <x:c t="n" s="0">
        <x:v>20.50832</x:v>
      </x:c>
      <x:c t="n" s="0">
        <x:v>24.11102</x:v>
      </x:c>
      <x:c t="n" s="0">
        <x:v>24.7506</x:v>
      </x:c>
      <x:c t="n" s="0">
        <x:v>27.43108</x:v>
      </x:c>
      <x:c t="n" s="0">
        <x:v>28.22083</x:v>
      </x:c>
      <x:c t="n" s="0">
        <x:v>24.69942</x:v>
      </x:c>
      <x:c t="n" s="0">
        <x:v>27.64156</x:v>
      </x:c>
      <x:c t="n" s="0">
        <x:v>28.80342</x:v>
      </x:c>
      <x:c t="n" s="0">
        <x:v>25.71239</x:v>
      </x:c>
      <x:c t="n" s="0">
        <x:v>24.60306</x:v>
      </x:c>
      <x:c t="n" s="0">
        <x:v>31.1862</x:v>
      </x:c>
      <x:c t="n" s="0">
        <x:v>46.36169</x:v>
      </x:c>
      <x:c t="n" s="0">
        <x:v>52.16034</x:v>
      </x:c>
      <x:c t="n" s="0">
        <x:v>43.1648</x:v>
      </x:c>
      <x:c t="n" s="0">
        <x:v>21.83729</x:v>
      </x:c>
      <x:c t="n" s="0">
        <x:v>10.62223</x:v>
      </x:c>
      <x:c t="n" s="0">
        <x:v>6.6307</x:v>
      </x:c>
      <x:c t="n" s="0">
        <x:v>6.300128</x:v>
      </x:c>
      <x:c t="n" s="0">
        <x:v>3.765608</x:v>
      </x:c>
      <x:c t="n" s="0">
        <x:v>2.860969</x:v>
      </x:c>
      <x:c t="n" s="0">
        <x:v>-30.06697</x:v>
      </x:c>
      <x:c t="n" s="0">
        <x:v>-29.16826</x:v>
      </x:c>
      <x:c t="n" s="0">
        <x:v>-23.61414</x:v>
      </x:c>
      <x:c t="n" s="0">
        <x:v>-24.61658</x:v>
      </x:c>
      <x:c t="n" s="0">
        <x:v>-15.85178</x:v>
      </x:c>
      <x:c t="n" s="0">
        <x:v>-8.855315</x:v>
      </x:c>
      <x:c t="n" s="0">
        <x:v>1.176785</x:v>
      </x:c>
      <x:c t="n" s="0">
        <x:v>8.887269</x:v>
      </x:c>
      <x:c t="n" s="0">
        <x:v>9.07298</x:v>
      </x:c>
      <x:c t="n" s="0">
        <x:v>16.18259</x:v>
      </x:c>
      <x:c t="n" s="0">
        <x:v>17.19776</x:v>
      </x:c>
      <x:c t="n" s="0">
        <x:v>27.64304</x:v>
      </x:c>
      <x:c t="n" s="0">
        <x:v>24.11618</x:v>
      </x:c>
      <x:c t="n" s="0">
        <x:v>17.66044</x:v>
      </x:c>
      <x:c t="n" s="0">
        <x:v>19.46382</x:v>
      </x:c>
      <x:c t="n" s="0">
        <x:v>17.7662</x:v>
      </x:c>
      <x:c t="n" s="0">
        <x:v>21.83282</x:v>
      </x:c>
      <x:c t="n" s="0">
        <x:v>26.43345</x:v>
      </x:c>
      <x:c t="n" s="0">
        <x:v>21.46413</x:v>
      </x:c>
      <x:c t="n" s="0">
        <x:v>27.66218</x:v>
      </x:c>
      <x:c t="n" s="0">
        <x:v>25.02343</x:v>
      </x:c>
      <x:c t="n" s="0">
        <x:v>23.40234</x:v>
      </x:c>
      <x:c t="n" s="0">
        <x:v>26.63077</x:v>
      </x:c>
      <x:c t="n" s="0">
        <x:v>26.80346</x:v>
      </x:c>
      <x:c t="n" s="0">
        <x:v>24.15091</x:v>
      </x:c>
      <x:c t="n" s="0">
        <x:v>25.06015</x:v>
      </x:c>
      <x:c t="n" s="0">
        <x:v>24.88947</x:v>
      </x:c>
      <x:c t="n" s="0">
        <x:v>32.54409</x:v>
      </x:c>
      <x:c t="n" s="0">
        <x:v>30.76422</x:v>
      </x:c>
      <x:c t="n" s="0">
        <x:v>27.52609</x:v>
      </x:c>
      <x:c t="n" s="0">
        <x:v>15.17223</x:v>
      </x:c>
      <x:c t="n" s="0">
        <x:v>11.87388</x:v>
      </x:c>
      <x:c t="n" s="0">
        <x:v>4.9855</x:v>
      </x:c>
      <x:c t="n" s="0">
        <x:v>6.717739</x:v>
      </x:c>
      <x:c t="n" s="0">
        <x:v>3.622622</x:v>
      </x:c>
      <x:c t="n" s="0">
        <x:v>2.323025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43944.3127777778</x:v>
      </x:c>
      <x:c t="n" s="7">
        <x:v>43944.3127777778</x:v>
      </x:c>
      <x:c t="n" s="0">
        <x:v>45.88425</x:v>
      </x:c>
      <x:c t="n" s="0">
        <x:v>54.20069</x:v>
      </x:c>
      <x:c t="n" s="0">
        <x:v>53.10119</x:v>
      </x:c>
      <x:c t="n" s="0">
        <x:v>62.2068</x:v>
      </x:c>
      <x:c t="n" s="0">
        <x:v>-30.06697</x:v>
      </x:c>
      <x:c t="n" s="0">
        <x:v>-29.16826</x:v>
      </x:c>
      <x:c t="n" s="0">
        <x:v>-22.59937</x:v>
      </x:c>
      <x:c t="n" s="0">
        <x:v>-21.45963</x:v>
      </x:c>
      <x:c t="n" s="0">
        <x:v>-13.47825</x:v>
      </x:c>
      <x:c t="n" s="0">
        <x:v>-9.45225</x:v>
      </x:c>
      <x:c t="n" s="0">
        <x:v>0.3068134</x:v>
      </x:c>
      <x:c t="n" s="0">
        <x:v>8.305984</x:v>
      </x:c>
      <x:c t="n" s="0">
        <x:v>8.325254</x:v>
      </x:c>
      <x:c t="n" s="0">
        <x:v>13.4473</x:v>
      </x:c>
      <x:c t="n" s="0">
        <x:v>20.65827</x:v>
      </x:c>
      <x:c t="n" s="0">
        <x:v>24.70165</x:v>
      </x:c>
      <x:c t="n" s="0">
        <x:v>22.79185</x:v>
      </x:c>
      <x:c t="n" s="0">
        <x:v>20.75797</x:v>
      </x:c>
      <x:c t="n" s="0">
        <x:v>21.15054</x:v>
      </x:c>
      <x:c t="n" s="0">
        <x:v>21.15865</x:v>
      </x:c>
      <x:c t="n" s="0">
        <x:v>21.02076</x:v>
      </x:c>
      <x:c t="n" s="0">
        <x:v>24.25848</x:v>
      </x:c>
      <x:c t="n" s="0">
        <x:v>24.73538</x:v>
      </x:c>
      <x:c t="n" s="0">
        <x:v>27.26835</x:v>
      </x:c>
      <x:c t="n" s="0">
        <x:v>27.93121</x:v>
      </x:c>
      <x:c t="n" s="0">
        <x:v>24.55883</x:v>
      </x:c>
      <x:c t="n" s="0">
        <x:v>27.97091</x:v>
      </x:c>
      <x:c t="n" s="0">
        <x:v>28.66207</x:v>
      </x:c>
      <x:c t="n" s="0">
        <x:v>25.55243</x:v>
      </x:c>
      <x:c t="n" s="0">
        <x:v>24.56888</x:v>
      </x:c>
      <x:c t="n" s="0">
        <x:v>30.61418</x:v>
      </x:c>
      <x:c t="n" s="0">
        <x:v>45.6946</x:v>
      </x:c>
      <x:c t="n" s="0">
        <x:v>51.48352</x:v>
      </x:c>
      <x:c t="n" s="0">
        <x:v>42.84296</x:v>
      </x:c>
      <x:c t="n" s="0">
        <x:v>22.09693</x:v>
      </x:c>
      <x:c t="n" s="0">
        <x:v>11.35056</x:v>
      </x:c>
      <x:c t="n" s="0">
        <x:v>6.636808</x:v>
      </x:c>
      <x:c t="n" s="0">
        <x:v>6.251401</x:v>
      </x:c>
      <x:c t="n" s="0">
        <x:v>3.724242</x:v>
      </x:c>
      <x:c t="n" s="0">
        <x:v>2.898905</x:v>
      </x:c>
      <x:c t="n" s="0">
        <x:v>-30.06697</x:v>
      </x:c>
      <x:c t="n" s="0">
        <x:v>-29.16826</x:v>
      </x:c>
      <x:c t="n" s="0">
        <x:v>-23.61414</x:v>
      </x:c>
      <x:c t="n" s="0">
        <x:v>-24.61658</x:v>
      </x:c>
      <x:c t="n" s="0">
        <x:v>-13.66666</x:v>
      </x:c>
      <x:c t="n" s="0">
        <x:v>-8.855315</x:v>
      </x:c>
      <x:c t="n" s="0">
        <x:v>-0.4208744</x:v>
      </x:c>
      <x:c t="n" s="0">
        <x:v>8.639867</x:v>
      </x:c>
      <x:c t="n" s="0">
        <x:v>9.380866</x:v>
      </x:c>
      <x:c t="n" s="0">
        <x:v>15.15822</x:v>
      </x:c>
      <x:c t="n" s="0">
        <x:v>17.19776</x:v>
      </x:c>
      <x:c t="n" s="0">
        <x:v>26.09434</x:v>
      </x:c>
      <x:c t="n" s="0">
        <x:v>22.51224</x:v>
      </x:c>
      <x:c t="n" s="0">
        <x:v>16.78871</x:v>
      </x:c>
      <x:c t="n" s="0">
        <x:v>19.74361</x:v>
      </x:c>
      <x:c t="n" s="0">
        <x:v>21.33484</x:v>
      </x:c>
      <x:c t="n" s="0">
        <x:v>22.36075</x:v>
      </x:c>
      <x:c t="n" s="0">
        <x:v>23.233</x:v>
      </x:c>
      <x:c t="n" s="0">
        <x:v>26.8187</x:v>
      </x:c>
      <x:c t="n" s="0">
        <x:v>26.12503</x:v>
      </x:c>
      <x:c t="n" s="0">
        <x:v>25.52904</x:v>
      </x:c>
      <x:c t="n" s="0">
        <x:v>23.8055</x:v>
      </x:c>
      <x:c t="n" s="0">
        <x:v>29.351</x:v>
      </x:c>
      <x:c t="n" s="0">
        <x:v>27.72174</x:v>
      </x:c>
      <x:c t="n" s="0">
        <x:v>25.14589</x:v>
      </x:c>
      <x:c t="n" s="0">
        <x:v>24.84027</x:v>
      </x:c>
      <x:c t="n" s="0">
        <x:v>23.29558</x:v>
      </x:c>
      <x:c t="n" s="0">
        <x:v>28.3267</x:v>
      </x:c>
      <x:c t="n" s="0">
        <x:v>40.91481</x:v>
      </x:c>
      <x:c t="n" s="0">
        <x:v>40.73777</x:v>
      </x:c>
      <x:c t="n" s="0">
        <x:v>23.29852</x:v>
      </x:c>
      <x:c t="n" s="0">
        <x:v>13.13645</x:v>
      </x:c>
      <x:c t="n" s="0">
        <x:v>8.370998</x:v>
      </x:c>
      <x:c t="n" s="0">
        <x:v>6.152602</x:v>
      </x:c>
      <x:c t="n" s="0">
        <x:v>3.059564</x:v>
      </x:c>
      <x:c t="n" s="0">
        <x:v>3.611938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43944.3127777778</x:v>
      </x:c>
      <x:c t="n" s="7">
        <x:v>43944.3127777778</x:v>
      </x:c>
      <x:c t="n" s="0">
        <x:v>51.62468</x:v>
      </x:c>
      <x:c t="n" s="0">
        <x:v>60.22129</x:v>
      </x:c>
      <x:c t="n" s="0">
        <x:v>57.85756</x:v>
      </x:c>
      <x:c t="n" s="0">
        <x:v>65.2171</x:v>
      </x:c>
      <x:c t="n" s="0">
        <x:v>-30.06697</x:v>
      </x:c>
      <x:c t="n" s="0">
        <x:v>-29.16826</x:v>
      </x:c>
      <x:c t="n" s="0">
        <x:v>-22.73384</x:v>
      </x:c>
      <x:c t="n" s="0">
        <x:v>-21.80035</x:v>
      </x:c>
      <x:c t="n" s="0">
        <x:v>-13.50529</x:v>
      </x:c>
      <x:c t="n" s="0">
        <x:v>-9.35985</x:v>
      </x:c>
      <x:c t="n" s="0">
        <x:v>-0.1360836</x:v>
      </x:c>
      <x:c t="n" s="0">
        <x:v>8.302228</x:v>
      </x:c>
      <x:c t="n" s="0">
        <x:v>8.496277</x:v>
      </x:c>
      <x:c t="n" s="0">
        <x:v>13.66452</x:v>
      </x:c>
      <x:c t="n" s="0">
        <x:v>20.29532</x:v>
      </x:c>
      <x:c t="n" s="0">
        <x:v>24.81506</x:v>
      </x:c>
      <x:c t="n" s="0">
        <x:v>22.47551</x:v>
      </x:c>
      <x:c t="n" s="0">
        <x:v>20.27577</x:v>
      </x:c>
      <x:c t="n" s="0">
        <x:v>21.06801</x:v>
      </x:c>
      <x:c t="n" s="0">
        <x:v>21.24105</x:v>
      </x:c>
      <x:c t="n" s="0">
        <x:v>21.49126</x:v>
      </x:c>
      <x:c t="n" s="0">
        <x:v>24.28356</x:v>
      </x:c>
      <x:c t="n" s="0">
        <x:v>25.47521</x:v>
      </x:c>
      <x:c t="n" s="0">
        <x:v>27.01941</x:v>
      </x:c>
      <x:c t="n" s="0">
        <x:v>27.65013</x:v>
      </x:c>
      <x:c t="n" s="0">
        <x:v>24.55132</x:v>
      </x:c>
      <x:c t="n" s="0">
        <x:v>28.14375</x:v>
      </x:c>
      <x:c t="n" s="0">
        <x:v>28.73495</x:v>
      </x:c>
      <x:c t="n" s="0">
        <x:v>25.55647</x:v>
      </x:c>
      <x:c t="n" s="0">
        <x:v>24.87665</x:v>
      </x:c>
      <x:c t="n" s="0">
        <x:v>30.10758</x:v>
      </x:c>
      <x:c t="n" s="0">
        <x:v>45.01518</x:v>
      </x:c>
      <x:c t="n" s="0">
        <x:v>50.93871</x:v>
      </x:c>
      <x:c t="n" s="0">
        <x:v>42.25478</x:v>
      </x:c>
      <x:c t="n" s="0">
        <x:v>21.54427</x:v>
      </x:c>
      <x:c t="n" s="0">
        <x:v>11.29593</x:v>
      </x:c>
      <x:c t="n" s="0">
        <x:v>6.774074</x:v>
      </x:c>
      <x:c t="n" s="0">
        <x:v>6.24555</x:v>
      </x:c>
      <x:c t="n" s="0">
        <x:v>3.65432</x:v>
      </x:c>
      <x:c t="n" s="0">
        <x:v>2.873204</x:v>
      </x:c>
      <x:c t="n" s="0">
        <x:v>-30.06697</x:v>
      </x:c>
      <x:c t="n" s="0">
        <x:v>-29.16826</x:v>
      </x:c>
      <x:c t="n" s="0">
        <x:v>-23.61414</x:v>
      </x:c>
      <x:c t="n" s="0">
        <x:v>-24.61658</x:v>
      </x:c>
      <x:c t="n" s="0">
        <x:v>-13.66666</x:v>
      </x:c>
      <x:c t="n" s="0">
        <x:v>-8.855315</x:v>
      </x:c>
      <x:c t="n" s="0">
        <x:v>-6.289581</x:v>
      </x:c>
      <x:c t="n" s="0">
        <x:v>8.193375</x:v>
      </x:c>
      <x:c t="n" s="0">
        <x:v>9.380866</x:v>
      </x:c>
      <x:c t="n" s="0">
        <x:v>14.75497</x:v>
      </x:c>
      <x:c t="n" s="0">
        <x:v>17.19776</x:v>
      </x:c>
      <x:c t="n" s="0">
        <x:v>25.42505</x:v>
      </x:c>
      <x:c t="n" s="0">
        <x:v>19.94143</x:v>
      </x:c>
      <x:c t="n" s="0">
        <x:v>14.77882</x:v>
      </x:c>
      <x:c t="n" s="0">
        <x:v>21.03041</x:v>
      </x:c>
      <x:c t="n" s="0">
        <x:v>18.30984</x:v>
      </x:c>
      <x:c t="n" s="0">
        <x:v>24.97068</x:v>
      </x:c>
      <x:c t="n" s="0">
        <x:v>24.39631</x:v>
      </x:c>
      <x:c t="n" s="0">
        <x:v>27.61527</x:v>
      </x:c>
      <x:c t="n" s="0">
        <x:v>23.68654</x:v>
      </x:c>
      <x:c t="n" s="0">
        <x:v>26.00803</x:v>
      </x:c>
      <x:c t="n" s="0">
        <x:v>28.51427</x:v>
      </x:c>
      <x:c t="n" s="0">
        <x:v>29.10851</x:v>
      </x:c>
      <x:c t="n" s="0">
        <x:v>32.65765</x:v>
      </x:c>
      <x:c t="n" s="0">
        <x:v>26.95057</x:v>
      </x:c>
      <x:c t="n" s="0">
        <x:v>26.42689</x:v>
      </x:c>
      <x:c t="n" s="0">
        <x:v>22.94386</x:v>
      </x:c>
      <x:c t="n" s="0">
        <x:v>24.05099</x:v>
      </x:c>
      <x:c t="n" s="0">
        <x:v>46.85663</x:v>
      </x:c>
      <x:c t="n" s="0">
        <x:v>27.84419</x:v>
      </x:c>
      <x:c t="n" s="0">
        <x:v>13.49155</x:v>
      </x:c>
      <x:c t="n" s="0">
        <x:v>10.61</x:v>
      </x:c>
      <x:c t="n" s="0">
        <x:v>5.894005</x:v>
      </x:c>
      <x:c t="n" s="0">
        <x:v>4.723856</x:v>
      </x:c>
      <x:c t="n" s="0">
        <x:v>3.71759</x:v>
      </x:c>
      <x:c t="n" s="0">
        <x:v>2.942015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43944.3127777778</x:v>
      </x:c>
      <x:c t="n" s="7">
        <x:v>43944.3127777778</x:v>
      </x:c>
      <x:c t="n" s="0">
        <x:v>51.07234</x:v>
      </x:c>
      <x:c t="n" s="0">
        <x:v>58.9719</x:v>
      </x:c>
      <x:c t="n" s="0">
        <x:v>59.94534</x:v>
      </x:c>
      <x:c t="n" s="0">
        <x:v>69.29196</x:v>
      </x:c>
      <x:c t="n" s="0">
        <x:v>-30.06697</x:v>
      </x:c>
      <x:c t="n" s="0">
        <x:v>-29.16826</x:v>
      </x:c>
      <x:c t="n" s="0">
        <x:v>-22.85215</x:v>
      </x:c>
      <x:c t="n" s="0">
        <x:v>-22.11424</x:v>
      </x:c>
      <x:c t="n" s="0">
        <x:v>-13.52852</x:v>
      </x:c>
      <x:c t="n" s="0">
        <x:v>-8.920973</x:v>
      </x:c>
      <x:c t="n" s="0">
        <x:v>-0.6450259</x:v>
      </x:c>
      <x:c t="n" s="0">
        <x:v>8.286507</x:v>
      </x:c>
      <x:c t="n" s="0">
        <x:v>8.624405</x:v>
      </x:c>
      <x:c t="n" s="0">
        <x:v>13.8418</x:v>
      </x:c>
      <x:c t="n" s="0">
        <x:v>20.09776</x:v>
      </x:c>
      <x:c t="n" s="0">
        <x:v>24.90963</x:v>
      </x:c>
      <x:c t="n" s="0">
        <x:v>22.1858</x:v>
      </x:c>
      <x:c t="n" s="0">
        <x:v>19.93622</x:v>
      </x:c>
      <x:c t="n" s="0">
        <x:v>21.21334</x:v>
      </x:c>
      <x:c t="n" s="0">
        <x:v>20.59311</x:v>
      </x:c>
      <x:c t="n" s="0">
        <x:v>21.72105</x:v>
      </x:c>
      <x:c t="n" s="0">
        <x:v>24.06498</x:v>
      </x:c>
      <x:c t="n" s="0">
        <x:v>25.32664</x:v>
      </x:c>
      <x:c t="n" s="0">
        <x:v>26.69485</x:v>
      </x:c>
      <x:c t="n" s="0">
        <x:v>27.28704</x:v>
      </x:c>
      <x:c t="n" s="0">
        <x:v>25.36609</x:v>
      </x:c>
      <x:c t="n" s="0">
        <x:v>28.34442</x:v>
      </x:c>
      <x:c t="n" s="0">
        <x:v>29.35126</x:v>
      </x:c>
      <x:c t="n" s="0">
        <x:v>26.08499</x:v>
      </x:c>
      <x:c t="n" s="0">
        <x:v>24.82001</x:v>
      </x:c>
      <x:c t="n" s="0">
        <x:v>29.54444</x:v>
      </x:c>
      <x:c t="n" s="0">
        <x:v>44.4016</x:v>
      </x:c>
      <x:c t="n" s="0">
        <x:v>51.00407</x:v>
      </x:c>
      <x:c t="n" s="0">
        <x:v>41.58652</x:v>
      </x:c>
      <x:c t="n" s="0">
        <x:v>20.99132</x:v>
      </x:c>
      <x:c t="n" s="0">
        <x:v>11.09054</x:v>
      </x:c>
      <x:c t="n" s="0">
        <x:v>6.689713</x:v>
      </x:c>
      <x:c t="n" s="0">
        <x:v>6.078575</x:v>
      </x:c>
      <x:c t="n" s="0">
        <x:v>3.591725</x:v>
      </x:c>
      <x:c t="n" s="0">
        <x:v>2.932494</x:v>
      </x:c>
      <x:c t="n" s="0">
        <x:v>-30.06697</x:v>
      </x:c>
      <x:c t="n" s="0">
        <x:v>-29.16826</x:v>
      </x:c>
      <x:c t="n" s="0">
        <x:v>-23.61414</x:v>
      </x:c>
      <x:c t="n" s="0">
        <x:v>-24.61658</x:v>
      </x:c>
      <x:c t="n" s="0">
        <x:v>-13.66666</x:v>
      </x:c>
      <x:c t="n" s="0">
        <x:v>-4.832189</x:v>
      </x:c>
      <x:c t="n" s="0">
        <x:v>-6.289581</x:v>
      </x:c>
      <x:c t="n" s="0">
        <x:v>8.193375</x:v>
      </x:c>
      <x:c t="n" s="0">
        <x:v>9.167186</x:v>
      </x:c>
      <x:c t="n" s="0">
        <x:v>14.75497</x:v>
      </x:c>
      <x:c t="n" s="0">
        <x:v>20.59378</x:v>
      </x:c>
      <x:c t="n" s="0">
        <x:v>25.42505</x:v>
      </x:c>
      <x:c t="n" s="0">
        <x:v>22.44641</x:v>
      </x:c>
      <x:c t="n" s="0">
        <x:v>21.17218</x:v>
      </x:c>
      <x:c t="n" s="0">
        <x:v>23.30966</x:v>
      </x:c>
      <x:c t="n" s="0">
        <x:v>11.20011</x:v>
      </x:c>
      <x:c t="n" s="0">
        <x:v>17.83301</x:v>
      </x:c>
      <x:c t="n" s="0">
        <x:v>22.38943</x:v>
      </x:c>
      <x:c t="n" s="0">
        <x:v>18.83829</x:v>
      </x:c>
      <x:c t="n" s="0">
        <x:v>25.06253</x:v>
      </x:c>
      <x:c t="n" s="0">
        <x:v>25.65352</x:v>
      </x:c>
      <x:c t="n" s="0">
        <x:v>26.29256</x:v>
      </x:c>
      <x:c t="n" s="0">
        <x:v>29.5231</x:v>
      </x:c>
      <x:c t="n" s="0">
        <x:v>27.28031</x:v>
      </x:c>
      <x:c t="n" s="0">
        <x:v>27.36919</x:v>
      </x:c>
      <x:c t="n" s="0">
        <x:v>22.44296</x:v>
      </x:c>
      <x:c t="n" s="0">
        <x:v>22.84289</x:v>
      </x:c>
      <x:c t="n" s="0">
        <x:v>47.74253</x:v>
      </x:c>
      <x:c t="n" s="0">
        <x:v>51.20664</x:v>
      </x:c>
      <x:c t="n" s="0">
        <x:v>24.10796</x:v>
      </x:c>
      <x:c t="n" s="0">
        <x:v>13.53736</x:v>
      </x:c>
      <x:c t="n" s="0">
        <x:v>8.916165</x:v>
      </x:c>
      <x:c t="n" s="0">
        <x:v>5.80293</x:v>
      </x:c>
      <x:c t="n" s="0">
        <x:v>4.960595</x:v>
      </x:c>
      <x:c t="n" s="0">
        <x:v>2.985114</x:v>
      </x:c>
      <x:c t="n" s="0">
        <x:v>2.927877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43944.3127777778</x:v>
      </x:c>
      <x:c t="n" s="7">
        <x:v>43944.3127777778</x:v>
      </x:c>
      <x:c t="n" s="0">
        <x:v>41.15688</x:v>
      </x:c>
      <x:c t="n" s="0">
        <x:v>54.20069</x:v>
      </x:c>
      <x:c t="n" s="0">
        <x:v>51.93653</x:v>
      </x:c>
      <x:c t="n" s="0">
        <x:v>62.2068</x:v>
      </x:c>
      <x:c t="n" s="0">
        <x:v>-30.06697</x:v>
      </x:c>
      <x:c t="n" s="0">
        <x:v>-29.16826</x:v>
      </x:c>
      <x:c t="n" s="0">
        <x:v>-22.95566</x:v>
      </x:c>
      <x:c t="n" s="0">
        <x:v>-22.40151</x:v>
      </x:c>
      <x:c t="n" s="0">
        <x:v>-13.54845</x:v>
      </x:c>
      <x:c t="n" s="0">
        <x:v>-7.769468</x:v>
      </x:c>
      <x:c t="n" s="0">
        <x:v>-1.132533</x:v>
      </x:c>
      <x:c t="n" s="0">
        <x:v>8.273035</x:v>
      </x:c>
      <x:c t="n" s="0">
        <x:v>8.69613</x:v>
      </x:c>
      <x:c t="n" s="0">
        <x:v>13.92464</x:v>
      </x:c>
      <x:c t="n" s="0">
        <x:v>20.29827</x:v>
      </x:c>
      <x:c t="n" s="0">
        <x:v>24.82356</x:v>
      </x:c>
      <x:c t="n" s="0">
        <x:v>22.60425</x:v>
      </x:c>
      <x:c t="n" s="0">
        <x:v>20.49676</x:v>
      </x:c>
      <x:c t="n" s="0">
        <x:v>21.71623</x:v>
      </x:c>
      <x:c t="n" s="0">
        <x:v>20.03317</x:v>
      </x:c>
      <x:c t="n" s="0">
        <x:v>21.23276</x:v>
      </x:c>
      <x:c t="n" s="0">
        <x:v>24.54158</x:v>
      </x:c>
      <x:c t="n" s="0">
        <x:v>24.87704</x:v>
      </x:c>
      <x:c t="n" s="0">
        <x:v>26.70559</x:v>
      </x:c>
      <x:c t="n" s="0">
        <x:v>27.0422</x:v>
      </x:c>
      <x:c t="n" s="0">
        <x:v>25.41914</x:v>
      </x:c>
      <x:c t="n" s="0">
        <x:v>28.1765</x:v>
      </x:c>
      <x:c t="n" s="0">
        <x:v>29.32206</x:v>
      </x:c>
      <x:c t="n" s="0">
        <x:v>25.96676</x:v>
      </x:c>
      <x:c t="n" s="0">
        <x:v>24.46941</x:v>
      </x:c>
      <x:c t="n" s="0">
        <x:v>29.31269</x:v>
      </x:c>
      <x:c t="n" s="0">
        <x:v>45.39297</x:v>
      </x:c>
      <x:c t="n" s="0">
        <x:v>50.50024</x:v>
      </x:c>
      <x:c t="n" s="0">
        <x:v>40.9098</x:v>
      </x:c>
      <x:c t="n" s="0">
        <x:v>20.42286</x:v>
      </x:c>
      <x:c t="n" s="0">
        <x:v>10.8065</x:v>
      </x:c>
      <x:c t="n" s="0">
        <x:v>6.495947</x:v>
      </x:c>
      <x:c t="n" s="0">
        <x:v>5.915339</x:v>
      </x:c>
      <x:c t="n" s="0">
        <x:v>3.507769</x:v>
      </x:c>
      <x:c t="n" s="0">
        <x:v>2.941592</x:v>
      </x:c>
      <x:c t="n" s="0">
        <x:v>-30.06697</x:v>
      </x:c>
      <x:c t="n" s="0">
        <x:v>-29.16826</x:v>
      </x:c>
      <x:c t="n" s="0">
        <x:v>-23.86434</x:v>
      </x:c>
      <x:c t="n" s="0">
        <x:v>-22.59139</x:v>
      </x:c>
      <x:c t="n" s="0">
        <x:v>-13.66666</x:v>
      </x:c>
      <x:c t="n" s="0">
        <x:v>-4.035545</x:v>
      </x:c>
      <x:c t="n" s="0">
        <x:v>-6.289581</x:v>
      </x:c>
      <x:c t="n" s="0">
        <x:v>7.301152</x:v>
      </x:c>
      <x:c t="n" s="0">
        <x:v>9.093557</x:v>
      </x:c>
      <x:c t="n" s="0">
        <x:v>12.63354</x:v>
      </x:c>
      <x:c t="n" s="0">
        <x:v>21.31566</x:v>
      </x:c>
      <x:c t="n" s="0">
        <x:v>22.86783</x:v>
      </x:c>
      <x:c t="n" s="0">
        <x:v>24.82814</x:v>
      </x:c>
      <x:c t="n" s="0">
        <x:v>22.82266</x:v>
      </x:c>
      <x:c t="n" s="0">
        <x:v>23.00216</x:v>
      </x:c>
      <x:c t="n" s="0">
        <x:v>14.97692</x:v>
      </x:c>
      <x:c t="n" s="0">
        <x:v>13.30836</x:v>
      </x:c>
      <x:c t="n" s="0">
        <x:v>26.92801</x:v>
      </x:c>
      <x:c t="n" s="0">
        <x:v>22.55485</x:v>
      </x:c>
      <x:c t="n" s="0">
        <x:v>25.76163</x:v>
      </x:c>
      <x:c t="n" s="0">
        <x:v>20.72023</x:v>
      </x:c>
      <x:c t="n" s="0">
        <x:v>25.0488</x:v>
      </x:c>
      <x:c t="n" s="0">
        <x:v>26.18641</x:v>
      </x:c>
      <x:c t="n" s="0">
        <x:v>28.44106</x:v>
      </x:c>
      <x:c t="n" s="0">
        <x:v>25.95285</x:v>
      </x:c>
      <x:c t="n" s="0">
        <x:v>23.83596</x:v>
      </x:c>
      <x:c t="n" s="0">
        <x:v>32.33311</x:v>
      </x:c>
      <x:c t="n" s="0">
        <x:v>43.74138</x:v>
      </x:c>
      <x:c t="n" s="0">
        <x:v>37.85265</x:v>
      </x:c>
      <x:c t="n" s="0">
        <x:v>22.39799</x:v>
      </x:c>
      <x:c t="n" s="0">
        <x:v>13.71979</x:v>
      </x:c>
      <x:c t="n" s="0">
        <x:v>8.806195</x:v>
      </x:c>
      <x:c t="n" s="0">
        <x:v>4.981195</x:v>
      </x:c>
      <x:c t="n" s="0">
        <x:v>5.949525</x:v>
      </x:c>
      <x:c t="n" s="0">
        <x:v>3.416927</x:v>
      </x:c>
      <x:c t="n" s="0">
        <x:v>2.545254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43944.3127777778</x:v>
      </x:c>
      <x:c t="n" s="7">
        <x:v>43944.3127777778</x:v>
      </x:c>
      <x:c t="n" s="0">
        <x:v>38.4554</x:v>
      </x:c>
      <x:c t="n" s="0">
        <x:v>54.20069</x:v>
      </x:c>
      <x:c t="n" s="0">
        <x:v>53.52803</x:v>
      </x:c>
      <x:c t="n" s="0">
        <x:v>64.42529</x:v>
      </x:c>
      <x:c t="n" s="0">
        <x:v>-30.06697</x:v>
      </x:c>
      <x:c t="n" s="0">
        <x:v>-29.16826</x:v>
      </x:c>
      <x:c t="n" s="0">
        <x:v>-23.14238</x:v>
      </x:c>
      <x:c t="n" s="0">
        <x:v>-21.98415</x:v>
      </x:c>
      <x:c t="n" s="0">
        <x:v>-13.56555</x:v>
      </x:c>
      <x:c t="n" s="0">
        <x:v>-6.981617</x:v>
      </x:c>
      <x:c t="n" s="0">
        <x:v>-1.597132</x:v>
      </x:c>
      <x:c t="n" s="0">
        <x:v>7.891717</x:v>
      </x:c>
      <x:c t="n" s="0">
        <x:v>8.756461</x:v>
      </x:c>
      <x:c t="n" s="0">
        <x:v>13.5695</x:v>
      </x:c>
      <x:c t="n" s="0">
        <x:v>20.46248</x:v>
      </x:c>
      <x:c t="n" s="0">
        <x:v>24.58739</x:v>
      </x:c>
      <x:c t="n" s="0">
        <x:v>23.00877</x:v>
      </x:c>
      <x:c t="n" s="0">
        <x:v>22.82555</x:v>
      </x:c>
      <x:c t="n" s="0">
        <x:v>21.54632</x:v>
      </x:c>
      <x:c t="n" s="0">
        <x:v>19.68424</x:v>
      </x:c>
      <x:c t="n" s="0">
        <x:v>20.66296</x:v>
      </x:c>
      <x:c t="n" s="0">
        <x:v>24.34957</x:v>
      </x:c>
      <x:c t="n" s="0">
        <x:v>25.02578</x:v>
      </x:c>
      <x:c t="n" s="0">
        <x:v>26.8146</x:v>
      </x:c>
      <x:c t="n" s="0">
        <x:v>26.61674</x:v>
      </x:c>
      <x:c t="n" s="0">
        <x:v>25.22732</x:v>
      </x:c>
      <x:c t="n" s="0">
        <x:v>28.03346</x:v>
      </x:c>
      <x:c t="n" s="0">
        <x:v>29.28458</x:v>
      </x:c>
      <x:c t="n" s="0">
        <x:v>25.93533</x:v>
      </x:c>
      <x:c t="n" s="0">
        <x:v>24.48119</x:v>
      </x:c>
      <x:c t="n" s="0">
        <x:v>29.62075</x:v>
      </x:c>
      <x:c t="n" s="0">
        <x:v>44.78146</x:v>
      </x:c>
      <x:c t="n" s="0">
        <x:v>49.83441</x:v>
      </x:c>
      <x:c t="n" s="0">
        <x:v>40.23415</x:v>
      </x:c>
      <x:c t="n" s="0">
        <x:v>19.93105</x:v>
      </x:c>
      <x:c t="n" s="0">
        <x:v>10.68742</x:v>
      </x:c>
      <x:c t="n" s="0">
        <x:v>6.346316</x:v>
      </x:c>
      <x:c t="n" s="0">
        <x:v>5.951888</x:v>
      </x:c>
      <x:c t="n" s="0">
        <x:v>3.611982</x:v>
      </x:c>
      <x:c t="n" s="0">
        <x:v>2.965603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-13.66666</x:v>
      </x:c>
      <x:c t="n" s="0">
        <x:v>-4.035545</x:v>
      </x:c>
      <x:c t="n" s="0">
        <x:v>-4.681525</x:v>
      </x:c>
      <x:c t="n" s="0">
        <x:v>2.295246</x:v>
      </x:c>
      <x:c t="n" s="0">
        <x:v>6.140167</x:v>
      </x:c>
      <x:c t="n" s="0">
        <x:v>10.57213</x:v>
      </x:c>
      <x:c t="n" s="0">
        <x:v>21.31566</x:v>
      </x:c>
      <x:c t="n" s="0">
        <x:v>22.86783</x:v>
      </x:c>
      <x:c t="n" s="0">
        <x:v>24.51498</x:v>
      </x:c>
      <x:c t="n" s="0">
        <x:v>30.88655</x:v>
      </x:c>
      <x:c t="n" s="0">
        <x:v>18.33716</x:v>
      </x:c>
      <x:c t="n" s="0">
        <x:v>16.13985</x:v>
      </x:c>
      <x:c t="n" s="0">
        <x:v>16.54718</x:v>
      </x:c>
      <x:c t="n" s="0">
        <x:v>18.83825</x:v>
      </x:c>
      <x:c t="n" s="0">
        <x:v>28.07837</x:v>
      </x:c>
      <x:c t="n" s="0">
        <x:v>29.93391</x:v>
      </x:c>
      <x:c t="n" s="0">
        <x:v>20.17375</x:v>
      </x:c>
      <x:c t="n" s="0">
        <x:v>26.32603</x:v>
      </x:c>
      <x:c t="n" s="0">
        <x:v>29.16088</x:v>
      </x:c>
      <x:c t="n" s="0">
        <x:v>29.1567</x:v>
      </x:c>
      <x:c t="n" s="0">
        <x:v>24.59109</x:v>
      </x:c>
      <x:c t="n" s="0">
        <x:v>23.44767</x:v>
      </x:c>
      <x:c t="n" s="0">
        <x:v>24.54303</x:v>
      </x:c>
      <x:c t="n" s="0">
        <x:v>31.43575</x:v>
      </x:c>
      <x:c t="n" s="0">
        <x:v>29.30931</x:v>
      </x:c>
      <x:c t="n" s="0">
        <x:v>20.55559</x:v>
      </x:c>
      <x:c t="n" s="0">
        <x:v>13.77245</x:v>
      </x:c>
      <x:c t="n" s="0">
        <x:v>9.098416</x:v>
      </x:c>
      <x:c t="n" s="0">
        <x:v>5.172104</x:v>
      </x:c>
      <x:c t="n" s="0">
        <x:v>6.13224</x:v>
      </x:c>
      <x:c t="n" s="0">
        <x:v>3.890987</x:v>
      </x:c>
      <x:c t="n" s="0">
        <x:v>3.207933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43944.3127777778</x:v>
      </x:c>
      <x:c t="n" s="7">
        <x:v>43944.3127777778</x:v>
      </x:c>
      <x:c t="n" s="0">
        <x:v>40.61095</x:v>
      </x:c>
      <x:c t="n" s="0">
        <x:v>54.20069</x:v>
      </x:c>
      <x:c t="n" s="0">
        <x:v>56.13697</x:v>
      </x:c>
      <x:c t="n" s="0">
        <x:v>64.12566</x:v>
      </x:c>
      <x:c t="n" s="0">
        <x:v>-30.06697</x:v>
      </x:c>
      <x:c t="n" s="0">
        <x:v>-29.16826</x:v>
      </x:c>
      <x:c t="n" s="0">
        <x:v>-23.33973</x:v>
      </x:c>
      <x:c t="n" s="0">
        <x:v>-21.48102</x:v>
      </x:c>
      <x:c t="n" s="0">
        <x:v>-13.5802</x:v>
      </x:c>
      <x:c t="n" s="0">
        <x:v>-6.406142</x:v>
      </x:c>
      <x:c t="n" s="0">
        <x:v>-1.829136</x:v>
      </x:c>
      <x:c t="n" s="0">
        <x:v>7.406363</x:v>
      </x:c>
      <x:c t="n" s="0">
        <x:v>8.08173</x:v>
      </x:c>
      <x:c t="n" s="0">
        <x:v>13.24138</x:v>
      </x:c>
      <x:c t="n" s="0">
        <x:v>20.59796</x:v>
      </x:c>
      <x:c t="n" s="0">
        <x:v>24.375</x:v>
      </x:c>
      <x:c t="n" s="0">
        <x:v>22.99349</x:v>
      </x:c>
      <x:c t="n" s="0">
        <x:v>25.61468</x:v>
      </x:c>
      <x:c t="n" s="0">
        <x:v>21.09026</x:v>
      </x:c>
      <x:c t="n" s="0">
        <x:v>19.15928</x:v>
      </x:c>
      <x:c t="n" s="0">
        <x:v>20.54813</x:v>
      </x:c>
      <x:c t="n" s="0">
        <x:v>23.89142</x:v>
      </x:c>
      <x:c t="n" s="0">
        <x:v>25.10685</x:v>
      </x:c>
      <x:c t="n" s="0">
        <x:v>27.29737</x:v>
      </x:c>
      <x:c t="n" s="0">
        <x:v>26.10013</x:v>
      </x:c>
      <x:c t="n" s="0">
        <x:v>25.59013</x:v>
      </x:c>
      <x:c t="n" s="0">
        <x:v>28.03548</x:v>
      </x:c>
      <x:c t="n" s="0">
        <x:v>28.99837</x:v>
      </x:c>
      <x:c t="n" s="0">
        <x:v>25.59812</x:v>
      </x:c>
      <x:c t="n" s="0">
        <x:v>24.44452</x:v>
      </x:c>
      <x:c t="n" s="0">
        <x:v>29.10057</x:v>
      </x:c>
      <x:c t="n" s="0">
        <x:v>44.11669</x:v>
      </x:c>
      <x:c t="n" s="0">
        <x:v>49.15326</x:v>
      </x:c>
      <x:c t="n" s="0">
        <x:v>39.69323</x:v>
      </x:c>
      <x:c t="n" s="0">
        <x:v>19.75427</x:v>
      </x:c>
      <x:c t="n" s="0">
        <x:v>10.72802</x:v>
      </x:c>
      <x:c t="n" s="0">
        <x:v>6.42394</x:v>
      </x:c>
      <x:c t="n" s="0">
        <x:v>5.85549</x:v>
      </x:c>
      <x:c t="n" s="0">
        <x:v>3.609361</x:v>
      </x:c>
      <x:c t="n" s="0">
        <x:v>2.876549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-13.66666</x:v>
      </x:c>
      <x:c t="n" s="0">
        <x:v>-4.035545</x:v>
      </x:c>
      <x:c t="n" s="0">
        <x:v>-3.510632</x:v>
      </x:c>
      <x:c t="n" s="0">
        <x:v>2.295246</x:v>
      </x:c>
      <x:c t="n" s="0">
        <x:v>-9.703928</x:v>
      </x:c>
      <x:c t="n" s="0">
        <x:v>10.57213</x:v>
      </x:c>
      <x:c t="n" s="0">
        <x:v>20.58262</x:v>
      </x:c>
      <x:c t="n" s="0">
        <x:v>22.86783</x:v>
      </x:c>
      <x:c t="n" s="0">
        <x:v>21.29648</x:v>
      </x:c>
      <x:c t="n" s="0">
        <x:v>30.91813</x:v>
      </x:c>
      <x:c t="n" s="0">
        <x:v>12.36619</x:v>
      </x:c>
      <x:c t="n" s="0">
        <x:v>10.38093</x:v>
      </x:c>
      <x:c t="n" s="0">
        <x:v>22.26495</x:v>
      </x:c>
      <x:c t="n" s="0">
        <x:v>21.02829</x:v>
      </x:c>
      <x:c t="n" s="0">
        <x:v>16.74911</x:v>
      </x:c>
      <x:c t="n" s="0">
        <x:v>25.90123</x:v>
      </x:c>
      <x:c t="n" s="0">
        <x:v>24.55825</x:v>
      </x:c>
      <x:c t="n" s="0">
        <x:v>27.76829</x:v>
      </x:c>
      <x:c t="n" s="0">
        <x:v>27.12988</x:v>
      </x:c>
      <x:c t="n" s="0">
        <x:v>27.46892</x:v>
      </x:c>
      <x:c t="n" s="0">
        <x:v>23.71017</x:v>
      </x:c>
      <x:c t="n" s="0">
        <x:v>25.22116</x:v>
      </x:c>
      <x:c t="n" s="0">
        <x:v>19.79202</x:v>
      </x:c>
      <x:c t="n" s="0">
        <x:v>27.8109</x:v>
      </x:c>
      <x:c t="n" s="0">
        <x:v>33.12789</x:v>
      </x:c>
      <x:c t="n" s="0">
        <x:v>35.57343</x:v>
      </x:c>
      <x:c t="n" s="0">
        <x:v>18.5547</x:v>
      </x:c>
      <x:c t="n" s="0">
        <x:v>11.83975</x:v>
      </x:c>
      <x:c t="n" s="0">
        <x:v>7.022107</x:v>
      </x:c>
      <x:c t="n" s="0">
        <x:v>5.387812</x:v>
      </x:c>
      <x:c t="n" s="0">
        <x:v>3.828267</x:v>
      </x:c>
      <x:c t="n" s="0">
        <x:v>2.92807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43944.3127777778</x:v>
      </x:c>
      <x:c t="n" s="7">
        <x:v>43944.3127777778</x:v>
      </x:c>
      <x:c t="n" s="0">
        <x:v>47.77972</x:v>
      </x:c>
      <x:c t="n" s="0">
        <x:v>54.20069</x:v>
      </x:c>
      <x:c t="n" s="0">
        <x:v>56.40993</x:v>
      </x:c>
      <x:c t="n" s="0">
        <x:v>64.12566</x:v>
      </x:c>
      <x:c t="n" s="0">
        <x:v>-30.06697</x:v>
      </x:c>
      <x:c t="n" s="0">
        <x:v>-29.16826</x:v>
      </x:c>
      <x:c t="n" s="0">
        <x:v>-23.51574</x:v>
      </x:c>
      <x:c t="n" s="0">
        <x:v>-21.09312</x:v>
      </x:c>
      <x:c t="n" s="0">
        <x:v>-13.65055</x:v>
      </x:c>
      <x:c t="n" s="0">
        <x:v>-5.968638</x:v>
      </x:c>
      <x:c t="n" s="0">
        <x:v>-2.037584</x:v>
      </x:c>
      <x:c t="n" s="0">
        <x:v>7.125256</x:v>
      </x:c>
      <x:c t="n" s="0">
        <x:v>7.408773</x:v>
      </x:c>
      <x:c t="n" s="0">
        <x:v>12.8107</x:v>
      </x:c>
      <x:c t="n" s="0">
        <x:v>20.34967</x:v>
      </x:c>
      <x:c t="n" s="0">
        <x:v>24.24373</x:v>
      </x:c>
      <x:c t="n" s="0">
        <x:v>22.78344</x:v>
      </x:c>
      <x:c t="n" s="0">
        <x:v>26.10009</x:v>
      </x:c>
      <x:c t="n" s="0">
        <x:v>20.46213</x:v>
      </x:c>
      <x:c t="n" s="0">
        <x:v>18.56774</x:v>
      </x:c>
      <x:c t="n" s="0">
        <x:v>21.18317</x:v>
      </x:c>
      <x:c t="n" s="0">
        <x:v>23.58205</x:v>
      </x:c>
      <x:c t="n" s="0">
        <x:v>24.49171</x:v>
      </x:c>
      <x:c t="n" s="0">
        <x:v>27.03567</x:v>
      </x:c>
      <x:c t="n" s="0">
        <x:v>25.88633</x:v>
      </x:c>
      <x:c t="n" s="0">
        <x:v>25.92418</x:v>
      </x:c>
      <x:c t="n" s="0">
        <x:v>28.17121</x:v>
      </x:c>
      <x:c t="n" s="0">
        <x:v>28.74764</x:v>
      </x:c>
      <x:c t="n" s="0">
        <x:v>25.82086</x:v>
      </x:c>
      <x:c t="n" s="0">
        <x:v>24.48191</x:v>
      </x:c>
      <x:c t="n" s="0">
        <x:v>28.51421</x:v>
      </x:c>
      <x:c t="n" s="0">
        <x:v>43.44351</x:v>
      </x:c>
      <x:c t="n" s="0">
        <x:v>48.49368</x:v>
      </x:c>
      <x:c t="n" s="0">
        <x:v>39.14509</x:v>
      </x:c>
      <x:c t="n" s="0">
        <x:v>19.23591</x:v>
      </x:c>
      <x:c t="n" s="0">
        <x:v>10.63923</x:v>
      </x:c>
      <x:c t="n" s="0">
        <x:v>6.28344</x:v>
      </x:c>
      <x:c t="n" s="0">
        <x:v>5.871458</x:v>
      </x:c>
      <x:c t="n" s="0">
        <x:v>3.566629</x:v>
      </x:c>
      <x:c t="n" s="0">
        <x:v>3.06252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-14.66191</x:v>
      </x:c>
      <x:c t="n" s="0">
        <x:v>-4.035545</x:v>
      </x:c>
      <x:c t="n" s="0">
        <x:v>-3.510632</x:v>
      </x:c>
      <x:c t="n" s="0">
        <x:v>6.90785</x:v>
      </x:c>
      <x:c t="n" s="0">
        <x:v>-9.703928</x:v>
      </x:c>
      <x:c t="n" s="0">
        <x:v>4.169303</x:v>
      </x:c>
      <x:c t="n" s="0">
        <x:v>17.09921</x:v>
      </x:c>
      <x:c t="n" s="0">
        <x:v>23.94232</x:v>
      </x:c>
      <x:c t="n" s="0">
        <x:v>21.29648</x:v>
      </x:c>
      <x:c t="n" s="0">
        <x:v>24.20195</x:v>
      </x:c>
      <x:c t="n" s="0">
        <x:v>17.96052</x:v>
      </x:c>
      <x:c t="n" s="0">
        <x:v>10.10628</x:v>
      </x:c>
      <x:c t="n" s="0">
        <x:v>22.79309</x:v>
      </x:c>
      <x:c t="n" s="0">
        <x:v>21.02458</x:v>
      </x:c>
      <x:c t="n" s="0">
        <x:v>17.59122</x:v>
      </x:c>
      <x:c t="n" s="0">
        <x:v>29.20096</x:v>
      </x:c>
      <x:c t="n" s="0">
        <x:v>27.67086</x:v>
      </x:c>
      <x:c t="n" s="0">
        <x:v>25.94578</x:v>
      </x:c>
      <x:c t="n" s="0">
        <x:v>26.92096</x:v>
      </x:c>
      <x:c t="n" s="0">
        <x:v>27.27217</x:v>
      </x:c>
      <x:c t="n" s="0">
        <x:v>27.12665</x:v>
      </x:c>
      <x:c t="n" s="0">
        <x:v>23.246</x:v>
      </x:c>
      <x:c t="n" s="0">
        <x:v>23.60091</x:v>
      </x:c>
      <x:c t="n" s="0">
        <x:v>26.93218</x:v>
      </x:c>
      <x:c t="n" s="0">
        <x:v>43.3383</x:v>
      </x:c>
      <x:c t="n" s="0">
        <x:v>24.22297</x:v>
      </x:c>
      <x:c t="n" s="0">
        <x:v>12.4889</x:v>
      </x:c>
      <x:c t="n" s="0">
        <x:v>11.32849</x:v>
      </x:c>
      <x:c t="n" s="0">
        <x:v>5.264297</x:v>
      </x:c>
      <x:c t="n" s="0">
        <x:v>5.118167</x:v>
      </x:c>
      <x:c t="n" s="0">
        <x:v>4.465874</x:v>
      </x:c>
      <x:c t="n" s="0">
        <x:v>3.985591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43944.3127777778</x:v>
      </x:c>
      <x:c t="n" s="7">
        <x:v>43944.3127777778</x:v>
      </x:c>
      <x:c t="n" s="0">
        <x:v>48.78299</x:v>
      </x:c>
      <x:c t="n" s="0">
        <x:v>54.20069</x:v>
      </x:c>
      <x:c t="n" s="0">
        <x:v>56.09674</x:v>
      </x:c>
      <x:c t="n" s="0">
        <x:v>66.08861</x:v>
      </x:c>
      <x:c t="n" s="0">
        <x:v>-30.06697</x:v>
      </x:c>
      <x:c t="n" s="0">
        <x:v>-29.16826</x:v>
      </x:c>
      <x:c t="n" s="0">
        <x:v>-23.67191</x:v>
      </x:c>
      <x:c t="n" s="0">
        <x:v>-20.78732</x:v>
      </x:c>
      <x:c t="n" s="0">
        <x:v>-13.80343</x:v>
      </x:c>
      <x:c t="n" s="0">
        <x:v>-5.626998</x:v>
      </x:c>
      <x:c t="n" s="0">
        <x:v>-2.223885</x:v>
      </x:c>
      <x:c t="n" s="0">
        <x:v>7.150588</x:v>
      </x:c>
      <x:c t="n" s="0">
        <x:v>6.737882</x:v>
      </x:c>
      <x:c t="n" s="0">
        <x:v>12.17774</x:v>
      </x:c>
      <x:c t="n" s="0">
        <x:v>20.00209</x:v>
      </x:c>
      <x:c t="n" s="0">
        <x:v>24.21967</x:v>
      </x:c>
      <x:c t="n" s="0">
        <x:v>22.47745</x:v>
      </x:c>
      <x:c t="n" s="0">
        <x:v>25.86961</x:v>
      </x:c>
      <x:c t="n" s="0">
        <x:v>20.78859</x:v>
      </x:c>
      <x:c t="n" s="0">
        <x:v>18.19993</x:v>
      </x:c>
      <x:c t="n" s="0">
        <x:v>21.11914</x:v>
      </x:c>
      <x:c t="n" s="0">
        <x:v>24.5441</x:v>
      </x:c>
      <x:c t="n" s="0">
        <x:v>24.24785</x:v>
      </x:c>
      <x:c t="n" s="0">
        <x:v>27.80969</x:v>
      </x:c>
      <x:c t="n" s="0">
        <x:v>26.27217</x:v>
      </x:c>
      <x:c t="n" s="0">
        <x:v>25.99025</x:v>
      </x:c>
      <x:c t="n" s="0">
        <x:v>27.79457</x:v>
      </x:c>
      <x:c t="n" s="0">
        <x:v>28.56464</x:v>
      </x:c>
      <x:c t="n" s="0">
        <x:v>25.71541</x:v>
      </x:c>
      <x:c t="n" s="0">
        <x:v>24.24077</x:v>
      </x:c>
      <x:c t="n" s="0">
        <x:v>28.10727</x:v>
      </x:c>
      <x:c t="n" s="0">
        <x:v>42.77835</x:v>
      </x:c>
      <x:c t="n" s="0">
        <x:v>48.39001</x:v>
      </x:c>
      <x:c t="n" s="0">
        <x:v>38.48131</x:v>
      </x:c>
      <x:c t="n" s="0">
        <x:v>18.73008</x:v>
      </x:c>
      <x:c t="n" s="0">
        <x:v>10.94522</x:v>
      </x:c>
      <x:c t="n" s="0">
        <x:v>6.288335</x:v>
      </x:c>
      <x:c t="n" s="0">
        <x:v>5.857223</x:v>
      </x:c>
      <x:c t="n" s="0">
        <x:v>3.838234</x:v>
      </x:c>
      <x:c t="n" s="0">
        <x:v>3.01172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-14.82471</x:v>
      </x:c>
      <x:c t="n" s="0">
        <x:v>-3.701206</x:v>
      </x:c>
      <x:c t="n" s="0">
        <x:v>-3.510632</x:v>
      </x:c>
      <x:c t="n" s="0">
        <x:v>7.295907</x:v>
      </x:c>
      <x:c t="n" s="0">
        <x:v>-4.51445</x:v>
      </x:c>
      <x:c t="n" s="0">
        <x:v>1.319778</x:v>
      </x:c>
      <x:c t="n" s="0">
        <x:v>17.09921</x:v>
      </x:c>
      <x:c t="n" s="0">
        <x:v>24.07622</x:v>
      </x:c>
      <x:c t="n" s="0">
        <x:v>17.81533</x:v>
      </x:c>
      <x:c t="n" s="0">
        <x:v>27.93586</x:v>
      </x:c>
      <x:c t="n" s="0">
        <x:v>23.42824</x:v>
      </x:c>
      <x:c t="n" s="0">
        <x:v>17.15358</x:v>
      </x:c>
      <x:c t="n" s="0">
        <x:v>18.89358</x:v>
      </x:c>
      <x:c t="n" s="0">
        <x:v>30.19966</x:v>
      </x:c>
      <x:c t="n" s="0">
        <x:v>25.32908</x:v>
      </x:c>
      <x:c t="n" s="0">
        <x:v>30.55366</x:v>
      </x:c>
      <x:c t="n" s="0">
        <x:v>24.92621</x:v>
      </x:c>
      <x:c t="n" s="0">
        <x:v>26.01673</x:v>
      </x:c>
      <x:c t="n" s="0">
        <x:v>27.8578</x:v>
      </x:c>
      <x:c t="n" s="0">
        <x:v>27.87569</x:v>
      </x:c>
      <x:c t="n" s="0">
        <x:v>26.46888</x:v>
      </x:c>
      <x:c t="n" s="0">
        <x:v>22.76367</x:v>
      </x:c>
      <x:c t="n" s="0">
        <x:v>20.75382</x:v>
      </x:c>
      <x:c t="n" s="0">
        <x:v>42.44314</x:v>
      </x:c>
      <x:c t="n" s="0">
        <x:v>48.41435</x:v>
      </x:c>
      <x:c t="n" s="0">
        <x:v>23.88066</x:v>
      </x:c>
      <x:c t="n" s="0">
        <x:v>13.7011</x:v>
      </x:c>
      <x:c t="n" s="0">
        <x:v>10.26951</x:v>
      </x:c>
      <x:c t="n" s="0">
        <x:v>6.049526</x:v>
      </x:c>
      <x:c t="n" s="0">
        <x:v>5.737059</x:v>
      </x:c>
      <x:c t="n" s="0">
        <x:v>4.655994</x:v>
      </x:c>
      <x:c t="n" s="0">
        <x:v>2.360856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43944.3127777778</x:v>
      </x:c>
      <x:c t="n" s="7">
        <x:v>43944.3127777778</x:v>
      </x:c>
      <x:c t="n" s="0">
        <x:v>40.54164</x:v>
      </x:c>
      <x:c t="n" s="0">
        <x:v>54.20069</x:v>
      </x:c>
      <x:c t="n" s="0">
        <x:v>55.21587</x:v>
      </x:c>
      <x:c t="n" s="0">
        <x:v>63.0783</x:v>
      </x:c>
      <x:c t="n" s="0">
        <x:v>-30.06697</x:v>
      </x:c>
      <x:c t="n" s="0">
        <x:v>-29.16826</x:v>
      </x:c>
      <x:c t="n" s="0">
        <x:v>-23.80985</x:v>
      </x:c>
      <x:c t="n" s="0">
        <x:v>-20.54218</x:v>
      </x:c>
      <x:c t="n" s="0">
        <x:v>-13.93841</x:v>
      </x:c>
      <x:c t="n" s="0">
        <x:v>-5.196093</x:v>
      </x:c>
      <x:c t="n" s="0">
        <x:v>-2.389573</x:v>
      </x:c>
      <x:c t="n" s="0">
        <x:v>7.172107</x:v>
      </x:c>
      <x:c t="n" s="0">
        <x:v>6.159492</x:v>
      </x:c>
      <x:c t="n" s="0">
        <x:v>11.55294</x:v>
      </x:c>
      <x:c t="n" s="0">
        <x:v>19.6815</x:v>
      </x:c>
      <x:c t="n" s="0">
        <x:v>24.19903</x:v>
      </x:c>
      <x:c t="n" s="0">
        <x:v>21.99646</x:v>
      </x:c>
      <x:c t="n" s="0">
        <x:v>26.91665</x:v>
      </x:c>
      <x:c t="n" s="0">
        <x:v>20.86401</x:v>
      </x:c>
      <x:c t="n" s="0">
        <x:v>18.86709</x:v>
      </x:c>
      <x:c t="n" s="0">
        <x:v>20.75433</x:v>
      </x:c>
      <x:c t="n" s="0">
        <x:v>24.98423</x:v>
      </x:c>
      <x:c t="n" s="0">
        <x:v>24.75242</x:v>
      </x:c>
      <x:c t="n" s="0">
        <x:v>28.15846</x:v>
      </x:c>
      <x:c t="n" s="0">
        <x:v>26.02617</x:v>
      </x:c>
      <x:c t="n" s="0">
        <x:v>26.22583</x:v>
      </x:c>
      <x:c t="n" s="0">
        <x:v>27.92994</x:v>
      </x:c>
      <x:c t="n" s="0">
        <x:v>28.58553</x:v>
      </x:c>
      <x:c t="n" s="0">
        <x:v>26.01702</x:v>
      </x:c>
      <x:c t="n" s="0">
        <x:v>24.12357</x:v>
      </x:c>
      <x:c t="n" s="0">
        <x:v>27.52981</x:v>
      </x:c>
      <x:c t="n" s="0">
        <x:v>43.25584</x:v>
      </x:c>
      <x:c t="n" s="0">
        <x:v>48.05569</x:v>
      </x:c>
      <x:c t="n" s="0">
        <x:v>37.81571</x:v>
      </x:c>
      <x:c t="n" s="0">
        <x:v>18.29175</x:v>
      </x:c>
      <x:c t="n" s="0">
        <x:v>10.59515</x:v>
      </x:c>
      <x:c t="n" s="0">
        <x:v>6.227205</x:v>
      </x:c>
      <x:c t="n" s="0">
        <x:v>5.848433</x:v>
      </x:c>
      <x:c t="n" s="0">
        <x:v>3.854845</x:v>
      </x:c>
      <x:c t="n" s="0">
        <x:v>2.92969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-14.82471</x:v>
      </x:c>
      <x:c t="n" s="0">
        <x:v>-3.195503</x:v>
      </x:c>
      <x:c t="n" s="0">
        <x:v>-3.510632</x:v>
      </x:c>
      <x:c t="n" s="0">
        <x:v>7.295907</x:v>
      </x:c>
      <x:c t="n" s="0">
        <x:v>-1.165651</x:v>
      </x:c>
      <x:c t="n" s="0">
        <x:v>1.319778</x:v>
      </x:c>
      <x:c t="n" s="0">
        <x:v>17.09921</x:v>
      </x:c>
      <x:c t="n" s="0">
        <x:v>25.46426</x:v>
      </x:c>
      <x:c t="n" s="0">
        <x:v>16.97684</x:v>
      </x:c>
      <x:c t="n" s="0">
        <x:v>30.86114</x:v>
      </x:c>
      <x:c t="n" s="0">
        <x:v>17.39671</x:v>
      </x:c>
      <x:c t="n" s="0">
        <x:v>23.98697</x:v>
      </x:c>
      <x:c t="n" s="0">
        <x:v>20.00716</x:v>
      </x:c>
      <x:c t="n" s="0">
        <x:v>8.111142</x:v>
      </x:c>
      <x:c t="n" s="0">
        <x:v>25.40012</x:v>
      </x:c>
      <x:c t="n" s="0">
        <x:v>26.04706</x:v>
      </x:c>
      <x:c t="n" s="0">
        <x:v>22.04934</x:v>
      </x:c>
      <x:c t="n" s="0">
        <x:v>25.76951</x:v>
      </x:c>
      <x:c t="n" s="0">
        <x:v>25.01324</x:v>
      </x:c>
      <x:c t="n" s="0">
        <x:v>30.53685</x:v>
      </x:c>
      <x:c t="n" s="0">
        <x:v>26.20346</x:v>
      </x:c>
      <x:c t="n" s="0">
        <x:v>23.32586</x:v>
      </x:c>
      <x:c t="n" s="0">
        <x:v>26.73991</x:v>
      </x:c>
      <x:c t="n" s="0">
        <x:v>42.76442</x:v>
      </x:c>
      <x:c t="n" s="0">
        <x:v>36.70699</x:v>
      </x:c>
      <x:c t="n" s="0">
        <x:v>22.62099</x:v>
      </x:c>
      <x:c t="n" s="0">
        <x:v>13.84721</x:v>
      </x:c>
      <x:c t="n" s="0">
        <x:v>8.758669</x:v>
      </x:c>
      <x:c t="n" s="0">
        <x:v>6.19903</x:v>
      </x:c>
      <x:c t="n" s="0">
        <x:v>5.032706</x:v>
      </x:c>
      <x:c t="n" s="0">
        <x:v>4.182486</x:v>
      </x:c>
      <x:c t="n" s="0">
        <x:v>1.949377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43944.3127777778</x:v>
      </x:c>
      <x:c t="n" s="7">
        <x:v>43944.3127777778</x:v>
      </x:c>
      <x:c t="n" s="0">
        <x:v>39.32124</x:v>
      </x:c>
      <x:c t="n" s="0">
        <x:v>54.20069</x:v>
      </x:c>
      <x:c t="n" s="0">
        <x:v>61.76823</x:v>
      </x:c>
      <x:c t="n" s="0">
        <x:v>67.71588</x:v>
      </x:c>
      <x:c t="n" s="0">
        <x:v>-30.06697</x:v>
      </x:c>
      <x:c t="n" s="0">
        <x:v>-29.16826</x:v>
      </x:c>
      <x:c t="n" s="0">
        <x:v>-23.93106</x:v>
      </x:c>
      <x:c t="n" s="0">
        <x:v>-20.34322</x:v>
      </x:c>
      <x:c t="n" s="0">
        <x:v>-14.05709</x:v>
      </x:c>
      <x:c t="n" s="0">
        <x:v>-4.840152</x:v>
      </x:c>
      <x:c t="n" s="0">
        <x:v>-2.460089</x:v>
      </x:c>
      <x:c t="n" s="0">
        <x:v>7.250599</x:v>
      </x:c>
      <x:c t="n" s="0">
        <x:v>5.609493</x:v>
      </x:c>
      <x:c t="n" s="0">
        <x:v>10.97814</x:v>
      </x:c>
      <x:c t="n" s="0">
        <x:v>19.36927</x:v>
      </x:c>
      <x:c t="n" s="0">
        <x:v>25.24042</x:v>
      </x:c>
      <x:c t="n" s="0">
        <x:v>21.57958</x:v>
      </x:c>
      <x:c t="n" s="0">
        <x:v>27.61848</x:v>
      </x:c>
      <x:c t="n" s="0">
        <x:v>20.50057</x:v>
      </x:c>
      <x:c t="n" s="0">
        <x:v>20.08297</x:v>
      </x:c>
      <x:c t="n" s="0">
        <x:v>20.74871</x:v>
      </x:c>
      <x:c t="n" s="0">
        <x:v>24.43743</x:v>
      </x:c>
      <x:c t="n" s="0">
        <x:v>24.45279</x:v>
      </x:c>
      <x:c t="n" s="0">
        <x:v>27.49937</x:v>
      </x:c>
      <x:c t="n" s="0">
        <x:v>25.61866</x:v>
      </x:c>
      <x:c t="n" s="0">
        <x:v>26.46478</x:v>
      </x:c>
      <x:c t="n" s="0">
        <x:v>27.37095</x:v>
      </x:c>
      <x:c t="n" s="0">
        <x:v>28.74343</x:v>
      </x:c>
      <x:c t="n" s="0">
        <x:v>25.80932</x:v>
      </x:c>
      <x:c t="n" s="0">
        <x:v>24.4426</x:v>
      </x:c>
      <x:c t="n" s="0">
        <x:v>27.58683</x:v>
      </x:c>
      <x:c t="n" s="0">
        <x:v>42.67116</x:v>
      </x:c>
      <x:c t="n" s="0">
        <x:v>47.38803</x:v>
      </x:c>
      <x:c t="n" s="0">
        <x:v>37.16154</x:v>
      </x:c>
      <x:c t="n" s="0">
        <x:v>17.79101</x:v>
      </x:c>
      <x:c t="n" s="0">
        <x:v>10.29456</x:v>
      </x:c>
      <x:c t="n" s="0">
        <x:v>6.082416</x:v>
      </x:c>
      <x:c t="n" s="0">
        <x:v>5.687592</x:v>
      </x:c>
      <x:c t="n" s="0">
        <x:v>3.939541</x:v>
      </x:c>
      <x:c t="n" s="0">
        <x:v>2.843083</x:v>
      </x:c>
      <x:c t="n" s="0">
        <x:v>-30.06697</x:v>
      </x:c>
      <x:c t="n" s="0">
        <x:v>-29.16826</x:v>
      </x:c>
      <x:c t="n" s="0">
        <x:v>-24.71514</x:v>
      </x:c>
      <x:c t="n" s="0">
        <x:v>-19.33198</x:v>
      </x:c>
      <x:c t="n" s="0">
        <x:v>-14.82471</x:v>
      </x:c>
      <x:c t="n" s="0">
        <x:v>-3.195503</x:v>
      </x:c>
      <x:c t="n" s="0">
        <x:v>-1.959245</x:v>
      </x:c>
      <x:c t="n" s="0">
        <x:v>8.313854</x:v>
      </x:c>
      <x:c t="n" s="0">
        <x:v>-1.165651</x:v>
      </x:c>
      <x:c t="n" s="0">
        <x:v>5.588421</x:v>
      </x:c>
      <x:c t="n" s="0">
        <x:v>16.45182</x:v>
      </x:c>
      <x:c t="n" s="0">
        <x:v>30.1106</x:v>
      </x:c>
      <x:c t="n" s="0">
        <x:v>19.6803</x:v>
      </x:c>
      <x:c t="n" s="0">
        <x:v>27.63237</x:v>
      </x:c>
      <x:c t="n" s="0">
        <x:v>17.91071</x:v>
      </x:c>
      <x:c t="n" s="0">
        <x:v>22.79559</x:v>
      </x:c>
      <x:c t="n" s="0">
        <x:v>19.61203</x:v>
      </x:c>
      <x:c t="n" s="0">
        <x:v>21.76464</x:v>
      </x:c>
      <x:c t="n" s="0">
        <x:v>20.44914</x:v>
      </x:c>
      <x:c t="n" s="0">
        <x:v>21.00167</x:v>
      </x:c>
      <x:c t="n" s="0">
        <x:v>23.04768</x:v>
      </x:c>
      <x:c t="n" s="0">
        <x:v>29.13897</x:v>
      </x:c>
      <x:c t="n" s="0">
        <x:v>25.36146</x:v>
      </x:c>
      <x:c t="n" s="0">
        <x:v>26.85386</x:v>
      </x:c>
      <x:c t="n" s="0">
        <x:v>21.2709</x:v>
      </x:c>
      <x:c t="n" s="0">
        <x:v>27.15568</x:v>
      </x:c>
      <x:c t="n" s="0">
        <x:v>24.74029</x:v>
      </x:c>
      <x:c t="n" s="0">
        <x:v>29.65174</x:v>
      </x:c>
      <x:c t="n" s="0">
        <x:v>29.14419</x:v>
      </x:c>
      <x:c t="n" s="0">
        <x:v>24.56627</x:v>
      </x:c>
      <x:c t="n" s="0">
        <x:v>14.57488</x:v>
      </x:c>
      <x:c t="n" s="0">
        <x:v>8.063648</x:v>
      </x:c>
      <x:c t="n" s="0">
        <x:v>4.979527</x:v>
      </x:c>
      <x:c t="n" s="0">
        <x:v>6.557098</x:v>
      </x:c>
      <x:c t="n" s="0">
        <x:v>3.524032</x:v>
      </x:c>
      <x:c t="n" s="0">
        <x:v>2.325739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43944.3127777778</x:v>
      </x:c>
      <x:c t="n" s="7">
        <x:v>43944.3127777778</x:v>
      </x:c>
      <x:c t="n" s="0">
        <x:v>38.84509</x:v>
      </x:c>
      <x:c t="n" s="0">
        <x:v>54.20069</x:v>
      </x:c>
      <x:c t="n" s="0">
        <x:v>56.84018</x:v>
      </x:c>
      <x:c t="n" s="0">
        <x:v>64.96886</x:v>
      </x:c>
      <x:c t="n" s="0">
        <x:v>-30.06697</x:v>
      </x:c>
      <x:c t="n" s="0">
        <x:v>-29.16826</x:v>
      </x:c>
      <x:c t="n" s="0">
        <x:v>-23.99403</x:v>
      </x:c>
      <x:c t="n" s="0">
        <x:v>-19.85575</x:v>
      </x:c>
      <x:c t="n" s="0">
        <x:v>-14.16109</x:v>
      </x:c>
      <x:c t="n" s="0">
        <x:v>-4.557681</x:v>
      </x:c>
      <x:c t="n" s="0">
        <x:v>-2.313851</x:v>
      </x:c>
      <x:c t="n" s="0">
        <x:v>7.476864</x:v>
      </x:c>
      <x:c t="n" s="0">
        <x:v>5.064251</x:v>
      </x:c>
      <x:c t="n" s="0">
        <x:v>10.54475</x:v>
      </x:c>
      <x:c t="n" s="0">
        <x:v>19.02878</x:v>
      </x:c>
      <x:c t="n" s="0">
        <x:v>26.38668</x:v>
      </x:c>
      <x:c t="n" s="0">
        <x:v>21.46739</x:v>
      </x:c>
      <x:c t="n" s="0">
        <x:v>27.17793</x:v>
      </x:c>
      <x:c t="n" s="0">
        <x:v>20.26224</x:v>
      </x:c>
      <x:c t="n" s="0">
        <x:v>20.35318</x:v>
      </x:c>
      <x:c t="n" s="0">
        <x:v>21.05028</x:v>
      </x:c>
      <x:c t="n" s="0">
        <x:v>24.23112</x:v>
      </x:c>
      <x:c t="n" s="0">
        <x:v>24.84329</x:v>
      </x:c>
      <x:c t="n" s="0">
        <x:v>27.0091</x:v>
      </x:c>
      <x:c t="n" s="0">
        <x:v>25.54964</x:v>
      </x:c>
      <x:c t="n" s="0">
        <x:v>26.34125</x:v>
      </x:c>
      <x:c t="n" s="0">
        <x:v>27.21421</x:v>
      </x:c>
      <x:c t="n" s="0">
        <x:v>28.57303</x:v>
      </x:c>
      <x:c t="n" s="0">
        <x:v>25.51363</x:v>
      </x:c>
      <x:c t="n" s="0">
        <x:v>24.58218</x:v>
      </x:c>
      <x:c t="n" s="0">
        <x:v>27.01999</x:v>
      </x:c>
      <x:c t="n" s="0">
        <x:v>42.00436</x:v>
      </x:c>
      <x:c t="n" s="0">
        <x:v>46.70791</x:v>
      </x:c>
      <x:c t="n" s="0">
        <x:v>36.50756</x:v>
      </x:c>
      <x:c t="n" s="0">
        <x:v>17.40387</x:v>
      </x:c>
      <x:c t="n" s="0">
        <x:v>10.11131</x:v>
      </x:c>
      <x:c t="n" s="0">
        <x:v>6.081177</x:v>
      </x:c>
      <x:c t="n" s="0">
        <x:v>5.866096</x:v>
      </x:c>
      <x:c t="n" s="0">
        <x:v>3.774636</x:v>
      </x:c>
      <x:c t="n" s="0">
        <x:v>2.711852</x:v>
      </x:c>
      <x:c t="n" s="0">
        <x:v>-30.06697</x:v>
      </x:c>
      <x:c t="n" s="0">
        <x:v>-29.09628</x:v>
      </x:c>
      <x:c t="n" s="0">
        <x:v>-24.08891</x:v>
      </x:c>
      <x:c t="n" s="0">
        <x:v>-16.6806</x:v>
      </x:c>
      <x:c t="n" s="0">
        <x:v>-14.82471</x:v>
      </x:c>
      <x:c t="n" s="0">
        <x:v>-3.195503</x:v>
      </x:c>
      <x:c t="n" s="0">
        <x:v>-1.544816</x:v>
      </x:c>
      <x:c t="n" s="0">
        <x:v>8.606268</x:v>
      </x:c>
      <x:c t="n" s="0">
        <x:v>-1.965919</x:v>
      </x:c>
      <x:c t="n" s="0">
        <x:v>6.411214</x:v>
      </x:c>
      <x:c t="n" s="0">
        <x:v>16.21264</x:v>
      </x:c>
      <x:c t="n" s="0">
        <x:v>30.1106</x:v>
      </x:c>
      <x:c t="n" s="0">
        <x:v>20.74573</x:v>
      </x:c>
      <x:c t="n" s="0">
        <x:v>22.92269</x:v>
      </x:c>
      <x:c t="n" s="0">
        <x:v>18.65167</x:v>
      </x:c>
      <x:c t="n" s="0">
        <x:v>19.77333</x:v>
      </x:c>
      <x:c t="n" s="0">
        <x:v>24.75768</x:v>
      </x:c>
      <x:c t="n" s="0">
        <x:v>22.04365</x:v>
      </x:c>
      <x:c t="n" s="0">
        <x:v>27.77596</x:v>
      </x:c>
      <x:c t="n" s="0">
        <x:v>16.90458</x:v>
      </x:c>
      <x:c t="n" s="0">
        <x:v>26.02767</x:v>
      </x:c>
      <x:c t="n" s="0">
        <x:v>27.18602</x:v>
      </x:c>
      <x:c t="n" s="0">
        <x:v>27.34589</x:v>
      </x:c>
      <x:c t="n" s="0">
        <x:v>27.55585</x:v>
      </x:c>
      <x:c t="n" s="0">
        <x:v>23.9679</x:v>
      </x:c>
      <x:c t="n" s="0">
        <x:v>24.70779</x:v>
      </x:c>
      <x:c t="n" s="0">
        <x:v>20.92924</x:v>
      </x:c>
      <x:c t="n" s="0">
        <x:v>24.8264</x:v>
      </x:c>
      <x:c t="n" s="0">
        <x:v>25.8985</x:v>
      </x:c>
      <x:c t="n" s="0">
        <x:v>23.72683</x:v>
      </x:c>
      <x:c t="n" s="0">
        <x:v>12.35578</x:v>
      </x:c>
      <x:c t="n" s="0">
        <x:v>8.575218</x:v>
      </x:c>
      <x:c t="n" s="0">
        <x:v>6.56198</x:v>
      </x:c>
      <x:c t="n" s="0">
        <x:v>6.638898</x:v>
      </x:c>
      <x:c t="n" s="0">
        <x:v>3.720286</x:v>
      </x:c>
      <x:c t="n" s="0">
        <x:v>2.024673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43944.3127777778</x:v>
      </x:c>
      <x:c t="n" s="7">
        <x:v>43944.3127777778</x:v>
      </x:c>
      <x:c t="n" s="0">
        <x:v>37.52653</x:v>
      </x:c>
      <x:c t="n" s="0">
        <x:v>54.20069</x:v>
      </x:c>
      <x:c t="n" s="0">
        <x:v>54.03099</x:v>
      </x:c>
      <x:c t="n" s="0">
        <x:v>62.2068</x:v>
      </x:c>
      <x:c t="n" s="0">
        <x:v>-30.06697</x:v>
      </x:c>
      <x:c t="n" s="0">
        <x:v>-29.16826</x:v>
      </x:c>
      <x:c t="n" s="0">
        <x:v>-24.00821</x:v>
      </x:c>
      <x:c t="n" s="0">
        <x:v>-19.22156</x:v>
      </x:c>
      <x:c t="n" s="0">
        <x:v>-14.25191</x:v>
      </x:c>
      <x:c t="n" s="0">
        <x:v>-4.330187</x:v>
      </x:c>
      <x:c t="n" s="0">
        <x:v>-2.192745</x:v>
      </x:c>
      <x:c t="n" s="0">
        <x:v>7.661185</x:v>
      </x:c>
      <x:c t="n" s="0">
        <x:v>4.523603</x:v>
      </x:c>
      <x:c t="n" s="0">
        <x:v>10.13697</x:v>
      </x:c>
      <x:c t="n" s="0">
        <x:v>18.71524</x:v>
      </x:c>
      <x:c t="n" s="0">
        <x:v>27.17167</x:v>
      </x:c>
      <x:c t="n" s="0">
        <x:v>21.36923</x:v>
      </x:c>
      <x:c t="n" s="0">
        <x:v>26.76773</x:v>
      </x:c>
      <x:c t="n" s="0">
        <x:v>20.52998</x:v>
      </x:c>
      <x:c t="n" s="0">
        <x:v>20.03099</x:v>
      </x:c>
      <x:c t="n" s="0">
        <x:v>21.42384</x:v>
      </x:c>
      <x:c t="n" s="0">
        <x:v>23.90659</x:v>
      </x:c>
      <x:c t="n" s="0">
        <x:v>24.68432</x:v>
      </x:c>
      <x:c t="n" s="0">
        <x:v>26.71819</x:v>
      </x:c>
      <x:c t="n" s="0">
        <x:v>25.78801</x:v>
      </x:c>
      <x:c t="n" s="0">
        <x:v>26.73233</x:v>
      </x:c>
      <x:c t="n" s="0">
        <x:v>27.52477</x:v>
      </x:c>
      <x:c t="n" s="0">
        <x:v>28.95649</x:v>
      </x:c>
      <x:c t="n" s="0">
        <x:v>25.69653</x:v>
      </x:c>
      <x:c t="n" s="0">
        <x:v>24.82228</x:v>
      </x:c>
      <x:c t="n" s="0">
        <x:v>26.62941</x:v>
      </x:c>
      <x:c t="n" s="0">
        <x:v>41.33227</x:v>
      </x:c>
      <x:c t="n" s="0">
        <x:v>46.02694</x:v>
      </x:c>
      <x:c t="n" s="0">
        <x:v>35.86274</x:v>
      </x:c>
      <x:c t="n" s="0">
        <x:v>17.0424</x:v>
      </x:c>
      <x:c t="n" s="0">
        <x:v>9.911219</x:v>
      </x:c>
      <x:c t="n" s="0">
        <x:v>6.055902</x:v>
      </x:c>
      <x:c t="n" s="0">
        <x:v>5.844318</x:v>
      </x:c>
      <x:c t="n" s="0">
        <x:v>3.84135</x:v>
      </x:c>
      <x:c t="n" s="0">
        <x:v>2.662614</x:v>
      </x:c>
      <x:c t="n" s="0">
        <x:v>-30.06697</x:v>
      </x:c>
      <x:c t="n" s="0">
        <x:v>-29.09628</x:v>
      </x:c>
      <x:c t="n" s="0">
        <x:v>-24.08891</x:v>
      </x:c>
      <x:c t="n" s="0">
        <x:v>-16.6806</x:v>
      </x:c>
      <x:c t="n" s="0">
        <x:v>-16.15909</x:v>
      </x:c>
      <x:c t="n" s="0">
        <x:v>-3.195503</x:v>
      </x:c>
      <x:c t="n" s="0">
        <x:v>-1.544816</x:v>
      </x:c>
      <x:c t="n" s="0">
        <x:v>8.017307</x:v>
      </x:c>
      <x:c t="n" s="0">
        <x:v>-1.965919</x:v>
      </x:c>
      <x:c t="n" s="0">
        <x:v>6.411214</x:v>
      </x:c>
      <x:c t="n" s="0">
        <x:v>16.21264</x:v>
      </x:c>
      <x:c t="n" s="0">
        <x:v>30.1106</x:v>
      </x:c>
      <x:c t="n" s="0">
        <x:v>21.41484</x:v>
      </x:c>
      <x:c t="n" s="0">
        <x:v>23.10418</x:v>
      </x:c>
      <x:c t="n" s="0">
        <x:v>23.5349</x:v>
      </x:c>
      <x:c t="n" s="0">
        <x:v>20.55069</x:v>
      </x:c>
      <x:c t="n" s="0">
        <x:v>19.22715</x:v>
      </x:c>
      <x:c t="n" s="0">
        <x:v>21.76875</x:v>
      </x:c>
      <x:c t="n" s="0">
        <x:v>22.20668</x:v>
      </x:c>
      <x:c t="n" s="0">
        <x:v>28.57642</x:v>
      </x:c>
      <x:c t="n" s="0">
        <x:v>26.56208</x:v>
      </x:c>
      <x:c t="n" s="0">
        <x:v>26.29048</x:v>
      </x:c>
      <x:c t="n" s="0">
        <x:v>28.9649</x:v>
      </x:c>
      <x:c t="n" s="0">
        <x:v>31.82736</x:v>
      </x:c>
      <x:c t="n" s="0">
        <x:v>27.92991</x:v>
      </x:c>
      <x:c t="n" s="0">
        <x:v>25.16252</x:v>
      </x:c>
      <x:c t="n" s="0">
        <x:v>23.23652</x:v>
      </x:c>
      <x:c t="n" s="0">
        <x:v>24.63791</x:v>
      </x:c>
      <x:c t="n" s="0">
        <x:v>22.0376</x:v>
      </x:c>
      <x:c t="n" s="0">
        <x:v>22.51711</x:v>
      </x:c>
      <x:c t="n" s="0">
        <x:v>14.15884</x:v>
      </x:c>
      <x:c t="n" s="0">
        <x:v>6.586526</x:v>
      </x:c>
      <x:c t="n" s="0">
        <x:v>5.0333</x:v>
      </x:c>
      <x:c t="n" s="0">
        <x:v>4.927887</x:v>
      </x:c>
      <x:c t="n" s="0">
        <x:v>4.123983</x:v>
      </x:c>
      <x:c t="n" s="0">
        <x:v>2.605764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43944.3127777778</x:v>
      </x:c>
      <x:c t="n" s="7">
        <x:v>43944.3127777778</x:v>
      </x:c>
      <x:c t="n" s="0">
        <x:v>38.42431</x:v>
      </x:c>
      <x:c t="n" s="0">
        <x:v>54.20069</x:v>
      </x:c>
      <x:c t="n" s="0">
        <x:v>56.76221</x:v>
      </x:c>
      <x:c t="n" s="0">
        <x:v>62.66438</x:v>
      </x:c>
      <x:c t="n" s="0">
        <x:v>-30.06697</x:v>
      </x:c>
      <x:c t="n" s="0">
        <x:v>-29.16826</x:v>
      </x:c>
      <x:c t="n" s="0">
        <x:v>-24.02035</x:v>
      </x:c>
      <x:c t="n" s="0">
        <x:v>-18.74479</x:v>
      </x:c>
      <x:c t="n" s="0">
        <x:v>-14.69878</x:v>
      </x:c>
      <x:c t="n" s="0">
        <x:v>-4.144911</x:v>
      </x:c>
      <x:c t="n" s="0">
        <x:v>-2.091925</x:v>
      </x:c>
      <x:c t="n" s="0">
        <x:v>7.579076</x:v>
      </x:c>
      <x:c t="n" s="0">
        <x:v>4.001776</x:v>
      </x:c>
      <x:c t="n" s="0">
        <x:v>9.938122</x:v>
      </x:c>
      <x:c t="n" s="0">
        <x:v>18.42829</x:v>
      </x:c>
      <x:c t="n" s="0">
        <x:v>27.14591</x:v>
      </x:c>
      <x:c t="n" s="0">
        <x:v>21.49803</x:v>
      </x:c>
      <x:c t="n" s="0">
        <x:v>26.39231</x:v>
      </x:c>
      <x:c t="n" s="0">
        <x:v>21.12037</x:v>
      </x:c>
      <x:c t="n" s="0">
        <x:v>20.45627</x:v>
      </x:c>
      <x:c t="n" s="0">
        <x:v>21.03069</x:v>
      </x:c>
      <x:c t="n" s="0">
        <x:v>23.50635</x:v>
      </x:c>
      <x:c t="n" s="0">
        <x:v>24.98282</x:v>
      </x:c>
      <x:c t="n" s="0">
        <x:v>26.83831</x:v>
      </x:c>
      <x:c t="n" s="0">
        <x:v>25.73502</x:v>
      </x:c>
      <x:c t="n" s="0">
        <x:v>26.5959</x:v>
      </x:c>
      <x:c t="n" s="0">
        <x:v>27.61648</x:v>
      </x:c>
      <x:c t="n" s="0">
        <x:v>29.40167</x:v>
      </x:c>
      <x:c t="n" s="0">
        <x:v>25.93998</x:v>
      </x:c>
      <x:c t="n" s="0">
        <x:v>24.66588</x:v>
      </x:c>
      <x:c t="n" s="0">
        <x:v>26.13066</x:v>
      </x:c>
      <x:c t="n" s="0">
        <x:v>40.6572</x:v>
      </x:c>
      <x:c t="n" s="0">
        <x:v>45.34444</x:v>
      </x:c>
      <x:c t="n" s="0">
        <x:v>35.21122</x:v>
      </x:c>
      <x:c t="n" s="0">
        <x:v>16.6527</x:v>
      </x:c>
      <x:c t="n" s="0">
        <x:v>9.583393</x:v>
      </x:c>
      <x:c t="n" s="0">
        <x:v>5.90268</x:v>
      </x:c>
      <x:c t="n" s="0">
        <x:v>5.855067</x:v>
      </x:c>
      <x:c t="n" s="0">
        <x:v>3.876894</x:v>
      </x:c>
      <x:c t="n" s="0">
        <x:v>2.643672</x:v>
      </x:c>
      <x:c t="n" s="0">
        <x:v>-30.06697</x:v>
      </x:c>
      <x:c t="n" s="0">
        <x:v>-29.09628</x:v>
      </x:c>
      <x:c t="n" s="0">
        <x:v>-24.08891</x:v>
      </x:c>
      <x:c t="n" s="0">
        <x:v>-16.6806</x:v>
      </x:c>
      <x:c t="n" s="0">
        <x:v>-20.13274</x:v>
      </x:c>
      <x:c t="n" s="0">
        <x:v>-3.195503</x:v>
      </x:c>
      <x:c t="n" s="0">
        <x:v>-1.544816</x:v>
      </x:c>
      <x:c t="n" s="0">
        <x:v>6.813627</x:v>
      </x:c>
      <x:c t="n" s="0">
        <x:v>-1.965919</x:v>
      </x:c>
      <x:c t="n" s="0">
        <x:v>9.878999</x:v>
      </x:c>
      <x:c t="n" s="0">
        <x:v>16.86746</x:v>
      </x:c>
      <x:c t="n" s="0">
        <x:v>11.65106</x:v>
      </x:c>
      <x:c t="n" s="0">
        <x:v>22.34196</x:v>
      </x:c>
      <x:c t="n" s="0">
        <x:v>23.1295</x:v>
      </x:c>
      <x:c t="n" s="0">
        <x:v>21.76981</x:v>
      </x:c>
      <x:c t="n" s="0">
        <x:v>22.07534</x:v>
      </x:c>
      <x:c t="n" s="0">
        <x:v>15.27459</x:v>
      </x:c>
      <x:c t="n" s="0">
        <x:v>16.79645</x:v>
      </x:c>
      <x:c t="n" s="0">
        <x:v>24.95873</x:v>
      </x:c>
      <x:c t="n" s="0">
        <x:v>27.57051</x:v>
      </x:c>
      <x:c t="n" s="0">
        <x:v>31.47941</x:v>
      </x:c>
      <x:c t="n" s="0">
        <x:v>24.88996</x:v>
      </x:c>
      <x:c t="n" s="0">
        <x:v>28.01014</x:v>
      </x:c>
      <x:c t="n" s="0">
        <x:v>30.28814</x:v>
      </x:c>
      <x:c t="n" s="0">
        <x:v>27.43966</x:v>
      </x:c>
      <x:c t="n" s="0">
        <x:v>21.17125</x:v>
      </x:c>
      <x:c t="n" s="0">
        <x:v>19.14038</x:v>
      </x:c>
      <x:c t="n" s="0">
        <x:v>23.28816</x:v>
      </x:c>
      <x:c t="n" s="0">
        <x:v>22.16039</x:v>
      </x:c>
      <x:c t="n" s="0">
        <x:v>22.99297</x:v>
      </x:c>
      <x:c t="n" s="0">
        <x:v>12.73525</x:v>
      </x:c>
      <x:c t="n" s="0">
        <x:v>8.696879</x:v>
      </x:c>
      <x:c t="n" s="0">
        <x:v>5.276761</x:v>
      </x:c>
      <x:c t="n" s="0">
        <x:v>5.553802</x:v>
      </x:c>
      <x:c t="n" s="0">
        <x:v>2.612631</x:v>
      </x:c>
      <x:c t="n" s="0">
        <x:v>2.385386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43944.3127777778</x:v>
      </x:c>
      <x:c t="n" s="7">
        <x:v>43944.3127777778</x:v>
      </x:c>
      <x:c t="n" s="0">
        <x:v>38.18146</x:v>
      </x:c>
      <x:c t="n" s="0">
        <x:v>54.20069</x:v>
      </x:c>
      <x:c t="n" s="0">
        <x:v>53.40351</x:v>
      </x:c>
      <x:c t="n" s="0">
        <x:v>59.65408</x:v>
      </x:c>
      <x:c t="n" s="0">
        <x:v>-30.06697</x:v>
      </x:c>
      <x:c t="n" s="0">
        <x:v>-29.16826</x:v>
      </x:c>
      <x:c t="n" s="0">
        <x:v>-24.03069</x:v>
      </x:c>
      <x:c t="n" s="0">
        <x:v>-18.37534</x:v>
      </x:c>
      <x:c t="n" s="0">
        <x:v>-15.17676</x:v>
      </x:c>
      <x:c t="n" s="0">
        <x:v>-3.992708</x:v>
      </x:c>
      <x:c t="n" s="0">
        <x:v>-2.116702</x:v>
      </x:c>
      <x:c t="n" s="0">
        <x:v>7.475404</x:v>
      </x:c>
      <x:c t="n" s="0">
        <x:v>3.533699</x:v>
      </x:c>
      <x:c t="n" s="0">
        <x:v>9.929542</x:v>
      </x:c>
      <x:c t="n" s="0">
        <x:v>18.36392</x:v>
      </x:c>
      <x:c t="n" s="0">
        <x:v>26.48151</x:v>
      </x:c>
      <x:c t="n" s="0">
        <x:v>21.63192</x:v>
      </x:c>
      <x:c t="n" s="0">
        <x:v>26.056</x:v>
      </x:c>
      <x:c t="n" s="0">
        <x:v>20.8449</x:v>
      </x:c>
      <x:c t="n" s="0">
        <x:v>20.65722</x:v>
      </x:c>
      <x:c t="n" s="0">
        <x:v>20.44175</x:v>
      </x:c>
      <x:c t="n" s="0">
        <x:v>23.07709</x:v>
      </x:c>
      <x:c t="n" s="0">
        <x:v>24.59283</x:v>
      </x:c>
      <x:c t="n" s="0">
        <x:v>27.37744</x:v>
      </x:c>
      <x:c t="n" s="0">
        <x:v>27.30991</x:v>
      </x:c>
      <x:c t="n" s="0">
        <x:v>26.35499</x:v>
      </x:c>
      <x:c t="n" s="0">
        <x:v>27.94982</x:v>
      </x:c>
      <x:c t="n" s="0">
        <x:v>29.17264</x:v>
      </x:c>
      <x:c t="n" s="0">
        <x:v>26.24979</x:v>
      </x:c>
      <x:c t="n" s="0">
        <x:v>24.37627</x:v>
      </x:c>
      <x:c t="n" s="0">
        <x:v>25.67941</x:v>
      </x:c>
      <x:c t="n" s="0">
        <x:v>39.98676</x:v>
      </x:c>
      <x:c t="n" s="0">
        <x:v>44.66298</x:v>
      </x:c>
      <x:c t="n" s="0">
        <x:v>34.57447</x:v>
      </x:c>
      <x:c t="n" s="0">
        <x:v>16.26225</x:v>
      </x:c>
      <x:c t="n" s="0">
        <x:v>9.471705</x:v>
      </x:c>
      <x:c t="n" s="0">
        <x:v>5.835168</x:v>
      </x:c>
      <x:c t="n" s="0">
        <x:v>5.88943</x:v>
      </x:c>
      <x:c t="n" s="0">
        <x:v>3.594749</x:v>
      </x:c>
      <x:c t="n" s="0">
        <x:v>2.65312</x:v>
      </x:c>
      <x:c t="n" s="0">
        <x:v>-30.06697</x:v>
      </x:c>
      <x:c t="n" s="0">
        <x:v>-29.09628</x:v>
      </x:c>
      <x:c t="n" s="0">
        <x:v>-24.08891</x:v>
      </x:c>
      <x:c t="n" s="0">
        <x:v>-16.6806</x:v>
      </x:c>
      <x:c t="n" s="0">
        <x:v>-20.13274</x:v>
      </x:c>
      <x:c t="n" s="0">
        <x:v>-3.534083</x:v>
      </x:c>
      <x:c t="n" s="0">
        <x:v>-3.346096</x:v>
      </x:c>
      <x:c t="n" s="0">
        <x:v>6.813627</x:v>
      </x:c>
      <x:c t="n" s="0">
        <x:v>-0.4648409</x:v>
      </x:c>
      <x:c t="n" s="0">
        <x:v>9.878999</x:v>
      </x:c>
      <x:c t="n" s="0">
        <x:v>18.38997</x:v>
      </x:c>
      <x:c t="n" s="0">
        <x:v>11.65106</x:v>
      </x:c>
      <x:c t="n" s="0">
        <x:v>22.89261</x:v>
      </x:c>
      <x:c t="n" s="0">
        <x:v>23.43347</x:v>
      </x:c>
      <x:c t="n" s="0">
        <x:v>18.83785</x:v>
      </x:c>
      <x:c t="n" s="0">
        <x:v>20.70928</x:v>
      </x:c>
      <x:c t="n" s="0">
        <x:v>9.672792</x:v>
      </x:c>
      <x:c t="n" s="0">
        <x:v>17.34053</x:v>
      </x:c>
      <x:c t="n" s="0">
        <x:v>22.18494</x:v>
      </x:c>
      <x:c t="n" s="0">
        <x:v>28.69348</x:v>
      </x:c>
      <x:c t="n" s="0">
        <x:v>27.96734</x:v>
      </x:c>
      <x:c t="n" s="0">
        <x:v>24.6182</x:v>
      </x:c>
      <x:c t="n" s="0">
        <x:v>30.11755</x:v>
      </x:c>
      <x:c t="n" s="0">
        <x:v>29.07339</x:v>
      </x:c>
      <x:c t="n" s="0">
        <x:v>25.82438</x:v>
      </x:c>
      <x:c t="n" s="0">
        <x:v>25.74914</x:v>
      </x:c>
      <x:c t="n" s="0">
        <x:v>21.689</x:v>
      </x:c>
      <x:c t="n" s="0">
        <x:v>22.46343</x:v>
      </x:c>
      <x:c t="n" s="0">
        <x:v>22.54574</x:v>
      </x:c>
      <x:c t="n" s="0">
        <x:v>23.87967</x:v>
      </x:c>
      <x:c t="n" s="0">
        <x:v>12.22141</x:v>
      </x:c>
      <x:c t="n" s="0">
        <x:v>8.424601</x:v>
      </x:c>
      <x:c t="n" s="0">
        <x:v>6.792413</x:v>
      </x:c>
      <x:c t="n" s="0">
        <x:v>5.803511</x:v>
      </x:c>
      <x:c t="n" s="0">
        <x:v>2.460087</x:v>
      </x:c>
      <x:c t="n" s="0">
        <x:v>2.35463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43944.3127777778</x:v>
      </x:c>
      <x:c t="n" s="7">
        <x:v>43944.3127777778</x:v>
      </x:c>
      <x:c t="n" s="0">
        <x:v>38.02957</x:v>
      </x:c>
      <x:c t="n" s="0">
        <x:v>54.20069</x:v>
      </x:c>
      <x:c t="n" s="0">
        <x:v>58.62735</x:v>
      </x:c>
      <x:c t="n" s="0">
        <x:v>65.88657</x:v>
      </x:c>
      <x:c t="n" s="0">
        <x:v>-30.06697</x:v>
      </x:c>
      <x:c t="n" s="0">
        <x:v>-29.16826</x:v>
      </x:c>
      <x:c t="n" s="0">
        <x:v>-24.03959</x:v>
      </x:c>
      <x:c t="n" s="0">
        <x:v>-18.08293</x:v>
      </x:c>
      <x:c t="n" s="0">
        <x:v>-15.63123</x:v>
      </x:c>
      <x:c t="n" s="0">
        <x:v>-4.16227</x:v>
      </x:c>
      <x:c t="n" s="0">
        <x:v>-2.312422</x:v>
      </x:c>
      <x:c t="n" s="0">
        <x:v>7.384862</x:v>
      </x:c>
      <x:c t="n" s="0">
        <x:v>3.145936</x:v>
      </x:c>
      <x:c t="n" s="0">
        <x:v>9.922199</x:v>
      </x:c>
      <x:c t="n" s="0">
        <x:v>18.36773</x:v>
      </x:c>
      <x:c t="n" s="0">
        <x:v>25.82055</x:v>
      </x:c>
      <x:c t="n" s="0">
        <x:v>22.22199</x:v>
      </x:c>
      <x:c t="n" s="0">
        <x:v>25.75867</x:v>
      </x:c>
      <x:c t="n" s="0">
        <x:v>20.63982</x:v>
      </x:c>
      <x:c t="n" s="0">
        <x:v>20.36196</x:v>
      </x:c>
      <x:c t="n" s="0">
        <x:v>19.87713</x:v>
      </x:c>
      <x:c t="n" s="0">
        <x:v>22.6739</x:v>
      </x:c>
      <x:c t="n" s="0">
        <x:v>24.27869</x:v>
      </x:c>
      <x:c t="n" s="0">
        <x:v>27.11666</x:v>
      </x:c>
      <x:c t="n" s="0">
        <x:v>27.32845</x:v>
      </x:c>
      <x:c t="n" s="0">
        <x:v>26.13972</x:v>
      </x:c>
      <x:c t="n" s="0">
        <x:v>28.22457</x:v>
      </x:c>
      <x:c t="n" s="0">
        <x:v>29.35879</x:v>
      </x:c>
      <x:c t="n" s="0">
        <x:v>26.23309</x:v>
      </x:c>
      <x:c t="n" s="0">
        <x:v>24.46218</x:v>
      </x:c>
      <x:c t="n" s="0">
        <x:v>25.25323</x:v>
      </x:c>
      <x:c t="n" s="0">
        <x:v>39.31955</x:v>
      </x:c>
      <x:c t="n" s="0">
        <x:v>43.98174</x:v>
      </x:c>
      <x:c t="n" s="0">
        <x:v>33.96006</x:v>
      </x:c>
      <x:c t="n" s="0">
        <x:v>15.88444</x:v>
      </x:c>
      <x:c t="n" s="0">
        <x:v>9.328693</x:v>
      </x:c>
      <x:c t="n" s="0">
        <x:v>6.030459</x:v>
      </x:c>
      <x:c t="n" s="0">
        <x:v>5.906599</x:v>
      </x:c>
      <x:c t="n" s="0">
        <x:v>3.492169</x:v>
      </x:c>
      <x:c t="n" s="0">
        <x:v>2.539212</x:v>
      </x:c>
      <x:c t="n" s="0">
        <x:v>-30.06697</x:v>
      </x:c>
      <x:c t="n" s="0">
        <x:v>-29.09628</x:v>
      </x:c>
      <x:c t="n" s="0">
        <x:v>-24.08891</x:v>
      </x:c>
      <x:c t="n" s="0">
        <x:v>-16.6806</x:v>
      </x:c>
      <x:c t="n" s="0">
        <x:v>-20.13274</x:v>
      </x:c>
      <x:c t="n" s="0">
        <x:v>-7.174858</x:v>
      </x:c>
      <x:c t="n" s="0">
        <x:v>-3.677311</x:v>
      </x:c>
      <x:c t="n" s="0">
        <x:v>7.235412</x:v>
      </x:c>
      <x:c t="n" s="0">
        <x:v>-0.2872178</x:v>
      </x:c>
      <x:c t="n" s="0">
        <x:v>9.878999</x:v>
      </x:c>
      <x:c t="n" s="0">
        <x:v>18.38997</x:v>
      </x:c>
      <x:c t="n" s="0">
        <x:v>17.65259</x:v>
      </x:c>
      <x:c t="n" s="0">
        <x:v>25.52562</x:v>
      </x:c>
      <x:c t="n" s="0">
        <x:v>22.5421</x:v>
      </x:c>
      <x:c t="n" s="0">
        <x:v>19.42586</x:v>
      </x:c>
      <x:c t="n" s="0">
        <x:v>15.44003</x:v>
      </x:c>
      <x:c t="n" s="0">
        <x:v>15.09041</x:v>
      </x:c>
      <x:c t="n" s="0">
        <x:v>21.4433</x:v>
      </x:c>
      <x:c t="n" s="0">
        <x:v>24.91584</x:v>
      </x:c>
      <x:c t="n" s="0">
        <x:v>18.07129</x:v>
      </x:c>
      <x:c t="n" s="0">
        <x:v>26.40289</x:v>
      </x:c>
      <x:c t="n" s="0">
        <x:v>26.75747</x:v>
      </x:c>
      <x:c t="n" s="0">
        <x:v>27.59318</x:v>
      </x:c>
      <x:c t="n" s="0">
        <x:v>28.30483</x:v>
      </x:c>
      <x:c t="n" s="0">
        <x:v>29.47528</x:v>
      </x:c>
      <x:c t="n" s="0">
        <x:v>21.59369</x:v>
      </x:c>
      <x:c t="n" s="0">
        <x:v>21.04946</x:v>
      </x:c>
      <x:c t="n" s="0">
        <x:v>25.72838</x:v>
      </x:c>
      <x:c t="n" s="0">
        <x:v>20.77542</x:v>
      </x:c>
      <x:c t="n" s="0">
        <x:v>24.85161</x:v>
      </x:c>
      <x:c t="n" s="0">
        <x:v>12.68691</x:v>
      </x:c>
      <x:c t="n" s="0">
        <x:v>8.56649</x:v>
      </x:c>
      <x:c t="n" s="0">
        <x:v>5.294915</x:v>
      </x:c>
      <x:c t="n" s="0">
        <x:v>6.970136</x:v>
      </x:c>
      <x:c t="n" s="0">
        <x:v>3.373842</x:v>
      </x:c>
      <x:c t="n" s="0">
        <x:v>2.523825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43944.3127777778</x:v>
      </x:c>
      <x:c t="n" s="7">
        <x:v>43944.3127777778</x:v>
      </x:c>
      <x:c t="n" s="0">
        <x:v>38.23127</x:v>
      </x:c>
      <x:c t="n" s="0">
        <x:v>54.20069</x:v>
      </x:c>
      <x:c t="n" s="0">
        <x:v>54.92692</x:v>
      </x:c>
      <x:c t="n" s="0">
        <x:v>64.12566</x:v>
      </x:c>
      <x:c t="n" s="0">
        <x:v>-30.06697</x:v>
      </x:c>
      <x:c t="n" s="0">
        <x:v>-29.16826</x:v>
      </x:c>
      <x:c t="n" s="0">
        <x:v>-24.04708</x:v>
      </x:c>
      <x:c t="n" s="0">
        <x:v>-17.8479</x:v>
      </x:c>
      <x:c t="n" s="0">
        <x:v>-16.061</x:v>
      </x:c>
      <x:c t="n" s="0">
        <x:v>-4.491601</x:v>
      </x:c>
      <x:c t="n" s="0">
        <x:v>-2.486851</x:v>
      </x:c>
      <x:c t="n" s="0">
        <x:v>7.479077</x:v>
      </x:c>
      <x:c t="n" s="0">
        <x:v>2.784948</x:v>
      </x:c>
      <x:c t="n" s="0">
        <x:v>10.11024</x:v>
      </x:c>
      <x:c t="n" s="0">
        <x:v>18.37099</x:v>
      </x:c>
      <x:c t="n" s="0">
        <x:v>25.41379</x:v>
      </x:c>
      <x:c t="n" s="0">
        <x:v>22.89038</x:v>
      </x:c>
      <x:c t="n" s="0">
        <x:v>25.25738</x:v>
      </x:c>
      <x:c t="n" s="0">
        <x:v>20.48241</x:v>
      </x:c>
      <x:c t="n" s="0">
        <x:v>19.79078</x:v>
      </x:c>
      <x:c t="n" s="0">
        <x:v>19.52788</x:v>
      </x:c>
      <x:c t="n" s="0">
        <x:v>22.28036</x:v>
      </x:c>
      <x:c t="n" s="0">
        <x:v>24.9009</x:v>
      </x:c>
      <x:c t="n" s="0">
        <x:v>26.93443</x:v>
      </x:c>
      <x:c t="n" s="0">
        <x:v>27.20633</x:v>
      </x:c>
      <x:c t="n" s="0">
        <x:v>26.28381</x:v>
      </x:c>
      <x:c t="n" s="0">
        <x:v>27.87508</x:v>
      </x:c>
      <x:c t="n" s="0">
        <x:v>29.32321</x:v>
      </x:c>
      <x:c t="n" s="0">
        <x:v>26.6362</x:v>
      </x:c>
      <x:c t="n" s="0">
        <x:v>24.55856</x:v>
      </x:c>
      <x:c t="n" s="0">
        <x:v>24.88823</x:v>
      </x:c>
      <x:c t="n" s="0">
        <x:v>38.67124</x:v>
      </x:c>
      <x:c t="n" s="0">
        <x:v>43.29972</x:v>
      </x:c>
      <x:c t="n" s="0">
        <x:v>33.37973</x:v>
      </x:c>
      <x:c t="n" s="0">
        <x:v>15.55095</x:v>
      </x:c>
      <x:c t="n" s="0">
        <x:v>9.289976</x:v>
      </x:c>
      <x:c t="n" s="0">
        <x:v>6.047268</x:v>
      </x:c>
      <x:c t="n" s="0">
        <x:v>5.856567</x:v>
      </x:c>
      <x:c t="n" s="0">
        <x:v>3.51931</x:v>
      </x:c>
      <x:c t="n" s="0">
        <x:v>2.759648</x:v>
      </x:c>
      <x:c t="n" s="0">
        <x:v>-30.06697</x:v>
      </x:c>
      <x:c t="n" s="0">
        <x:v>-29.09628</x:v>
      </x:c>
      <x:c t="n" s="0">
        <x:v>-24.24853</x:v>
      </x:c>
      <x:c t="n" s="0">
        <x:v>-16.49825</x:v>
      </x:c>
      <x:c t="n" s="0">
        <x:v>-20.13274</x:v>
      </x:c>
      <x:c t="n" s="0">
        <x:v>-7.174858</x:v>
      </x:c>
      <x:c t="n" s="0">
        <x:v>-3.677311</x:v>
      </x:c>
      <x:c t="n" s="0">
        <x:v>8.299556</x:v>
      </x:c>
      <x:c t="n" s="0">
        <x:v>4.316956</x:v>
      </x:c>
      <x:c t="n" s="0">
        <x:v>12.19065</x:v>
      </x:c>
      <x:c t="n" s="0">
        <x:v>18.38997</x:v>
      </x:c>
      <x:c t="n" s="0">
        <x:v>22.76701</x:v>
      </x:c>
      <x:c t="n" s="0">
        <x:v>25.52562</x:v>
      </x:c>
      <x:c t="n" s="0">
        <x:v>17.54618</x:v>
      </x:c>
      <x:c t="n" s="0">
        <x:v>23.13839</x:v>
      </x:c>
      <x:c t="n" s="0">
        <x:v>6.533983</x:v>
      </x:c>
      <x:c t="n" s="0">
        <x:v>17.18855</x:v>
      </x:c>
      <x:c t="n" s="0">
        <x:v>20.88869</x:v>
      </x:c>
      <x:c t="n" s="0">
        <x:v>30.1512</x:v>
      </x:c>
      <x:c t="n" s="0">
        <x:v>26.86199</x:v>
      </x:c>
      <x:c t="n" s="0">
        <x:v>24.80942</x:v>
      </x:c>
      <x:c t="n" s="0">
        <x:v>25.90029</x:v>
      </x:c>
      <x:c t="n" s="0">
        <x:v>25.21026</x:v>
      </x:c>
      <x:c t="n" s="0">
        <x:v>30.89527</x:v>
      </x:c>
      <x:c t="n" s="0">
        <x:v>25.95663</x:v>
      </x:c>
      <x:c t="n" s="0">
        <x:v>25.746</x:v>
      </x:c>
      <x:c t="n" s="0">
        <x:v>22.74658</x:v>
      </x:c>
      <x:c t="n" s="0">
        <x:v>24.77799</x:v>
      </x:c>
      <x:c t="n" s="0">
        <x:v>21.37957</x:v>
      </x:c>
      <x:c t="n" s="0">
        <x:v>24.13262</x:v>
      </x:c>
      <x:c t="n" s="0">
        <x:v>13.65656</x:v>
      </x:c>
      <x:c t="n" s="0">
        <x:v>9.5837</x:v>
      </x:c>
      <x:c t="n" s="0">
        <x:v>6.350191</x:v>
      </x:c>
      <x:c t="n" s="0">
        <x:v>5.195674</x:v>
      </x:c>
      <x:c t="n" s="0">
        <x:v>2.899845</x:v>
      </x:c>
      <x:c t="n" s="0">
        <x:v>4.084111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43944.3127777778</x:v>
      </x:c>
      <x:c t="n" s="7">
        <x:v>43944.3127777778</x:v>
      </x:c>
      <x:c t="n" s="0">
        <x:v>39.53282</x:v>
      </x:c>
      <x:c t="n" s="0">
        <x:v>54.20069</x:v>
      </x:c>
      <x:c t="n" s="0">
        <x:v>50.66863</x:v>
      </x:c>
      <x:c t="n" s="0">
        <x:v>57.43559</x:v>
      </x:c>
      <x:c t="n" s="0">
        <x:v>-30.06697</x:v>
      </x:c>
      <x:c t="n" s="0">
        <x:v>-29.16826</x:v>
      </x:c>
      <x:c t="n" s="0">
        <x:v>-24.09917</x:v>
      </x:c>
      <x:c t="n" s="0">
        <x:v>-17.5892</x:v>
      </x:c>
      <x:c t="n" s="0">
        <x:v>-16.465</x:v>
      </x:c>
      <x:c t="n" s="0">
        <x:v>-4.79409</x:v>
      </x:c>
      <x:c t="n" s="0">
        <x:v>-2.641574</x:v>
      </x:c>
      <x:c t="n" s="0">
        <x:v>7.608947</x:v>
      </x:c>
      <x:c t="n" s="0">
        <x:v>3.567747</x:v>
      </x:c>
      <x:c t="n" s="0">
        <x:v>10.53835</x:v>
      </x:c>
      <x:c t="n" s="0">
        <x:v>18.44089</x:v>
      </x:c>
      <x:c t="n" s="0">
        <x:v>25.1144</x:v>
      </x:c>
      <x:c t="n" s="0">
        <x:v>23.10633</x:v>
      </x:c>
      <x:c t="n" s="0">
        <x:v>24.69604</x:v>
      </x:c>
      <x:c t="n" s="0">
        <x:v>21.54679</x:v>
      </x:c>
      <x:c t="n" s="0">
        <x:v>19.88741</x:v>
      </x:c>
      <x:c t="n" s="0">
        <x:v>19.30982</x:v>
      </x:c>
      <x:c t="n" s="0">
        <x:v>22.31231</x:v>
      </x:c>
      <x:c t="n" s="0">
        <x:v>25.62127</x:v>
      </x:c>
      <x:c t="n" s="0">
        <x:v>26.95003</x:v>
      </x:c>
      <x:c t="n" s="0">
        <x:v>26.63266</x:v>
      </x:c>
      <x:c t="n" s="0">
        <x:v>26.37909</x:v>
      </x:c>
      <x:c t="n" s="0">
        <x:v>27.793</x:v>
      </x:c>
      <x:c t="n" s="0">
        <x:v>29.35973</x:v>
      </x:c>
      <x:c t="n" s="0">
        <x:v>26.52277</x:v>
      </x:c>
      <x:c t="n" s="0">
        <x:v>24.60591</x:v>
      </x:c>
      <x:c t="n" s="0">
        <x:v>24.82744</x:v>
      </x:c>
      <x:c t="n" s="0">
        <x:v>38.01003</x:v>
      </x:c>
      <x:c t="n" s="0">
        <x:v>42.62392</x:v>
      </x:c>
      <x:c t="n" s="0">
        <x:v>32.76837</x:v>
      </x:c>
      <x:c t="n" s="0">
        <x:v>15.36609</x:v>
      </x:c>
      <x:c t="n" s="0">
        <x:v>9.268453</x:v>
      </x:c>
      <x:c t="n" s="0">
        <x:v>5.838997</x:v>
      </x:c>
      <x:c t="n" s="0">
        <x:v>5.832054</x:v>
      </x:c>
      <x:c t="n" s="0">
        <x:v>3.606341</x:v>
      </x:c>
      <x:c t="n" s="0">
        <x:v>2.806396</x:v>
      </x:c>
      <x:c t="n" s="0">
        <x:v>-30.06697</x:v>
      </x:c>
      <x:c t="n" s="0">
        <x:v>-29.09628</x:v>
      </x:c>
      <x:c t="n" s="0">
        <x:v>-24.41424</x:v>
      </x:c>
      <x:c t="n" s="0">
        <x:v>-16.32324</x:v>
      </x:c>
      <x:c t="n" s="0">
        <x:v>-20.13274</x:v>
      </x:c>
      <x:c t="n" s="0">
        <x:v>-7.174858</x:v>
      </x:c>
      <x:c t="n" s="0">
        <x:v>-3.677311</x:v>
      </x:c>
      <x:c t="n" s="0">
        <x:v>8.299556</x:v>
      </x:c>
      <x:c t="n" s="0">
        <x:v>6.50125</x:v>
      </x:c>
      <x:c t="n" s="0">
        <x:v>12.43945</x:v>
      </x:c>
      <x:c t="n" s="0">
        <x:v>19.53242</x:v>
      </x:c>
      <x:c t="n" s="0">
        <x:v>22.76701</x:v>
      </x:c>
      <x:c t="n" s="0">
        <x:v>21.67388</x:v>
      </x:c>
      <x:c t="n" s="0">
        <x:v>21.22416</x:v>
      </x:c>
      <x:c t="n" s="0">
        <x:v>25.5843</x:v>
      </x:c>
      <x:c t="n" s="0">
        <x:v>23.78389</x:v>
      </x:c>
      <x:c t="n" s="0">
        <x:v>18.65836</x:v>
      </x:c>
      <x:c t="n" s="0">
        <x:v>19.25313</x:v>
      </x:c>
      <x:c t="n" s="0">
        <x:v>21.33672</x:v>
      </x:c>
      <x:c t="n" s="0">
        <x:v>28.55841</x:v>
      </x:c>
      <x:c t="n" s="0">
        <x:v>21.60394</x:v>
      </x:c>
      <x:c t="n" s="0">
        <x:v>26.97139</x:v>
      </x:c>
      <x:c t="n" s="0">
        <x:v>27.02516</x:v>
      </x:c>
      <x:c t="n" s="0">
        <x:v>26.91517</x:v>
      </x:c>
      <x:c t="n" s="0">
        <x:v>24.15954</x:v>
      </x:c>
      <x:c t="n" s="0">
        <x:v>24.47049</x:v>
      </x:c>
      <x:c t="n" s="0">
        <x:v>24.4084</x:v>
      </x:c>
      <x:c t="n" s="0">
        <x:v>22.73046</x:v>
      </x:c>
      <x:c t="n" s="0">
        <x:v>24.78136</x:v>
      </x:c>
      <x:c t="n" s="0">
        <x:v>24.50299</x:v>
      </x:c>
      <x:c t="n" s="0">
        <x:v>13.5515</x:v>
      </x:c>
      <x:c t="n" s="0">
        <x:v>8.820237</x:v>
      </x:c>
      <x:c t="n" s="0">
        <x:v>5.302359</x:v>
      </x:c>
      <x:c t="n" s="0">
        <x:v>5.764842</x:v>
      </x:c>
      <x:c t="n" s="0">
        <x:v>4.075635</x:v>
      </x:c>
      <x:c t="n" s="0">
        <x:v>2.902765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43944.3127777778</x:v>
      </x:c>
      <x:c t="n" s="7">
        <x:v>43944.3127777778</x:v>
      </x:c>
      <x:c t="n" s="0">
        <x:v>38.51976</x:v>
      </x:c>
      <x:c t="n" s="0">
        <x:v>54.20069</x:v>
      </x:c>
      <x:c t="n" s="0">
        <x:v>58.65965</x:v>
      </x:c>
      <x:c t="n" s="0">
        <x:v>65.88657</x:v>
      </x:c>
      <x:c t="n" s="0">
        <x:v>-30.06697</x:v>
      </x:c>
      <x:c t="n" s="0">
        <x:v>-29.16826</x:v>
      </x:c>
      <x:c t="n" s="0">
        <x:v>-24.14422</x:v>
      </x:c>
      <x:c t="n" s="0">
        <x:v>-17.37988</x:v>
      </x:c>
      <x:c t="n" s="0">
        <x:v>-16.84254</x:v>
      </x:c>
      <x:c t="n" s="0">
        <x:v>-5.070227</x:v>
      </x:c>
      <x:c t="n" s="0">
        <x:v>-2.77822</x:v>
      </x:c>
      <x:c t="n" s="0">
        <x:v>7.665783</x:v>
      </x:c>
      <x:c t="n" s="0">
        <x:v>4.140066</x:v>
      </x:c>
      <x:c t="n" s="0">
        <x:v>10.87328</x:v>
      </x:c>
      <x:c t="n" s="0">
        <x:v>18.67828</x:v>
      </x:c>
      <x:c t="n" s="0">
        <x:v>24.84127</x:v>
      </x:c>
      <x:c t="n" s="0">
        <x:v>22.82641</x:v>
      </x:c>
      <x:c t="n" s="0">
        <x:v>24.50581</x:v>
      </x:c>
      <x:c t="n" s="0">
        <x:v>22.95341</x:v>
      </x:c>
      <x:c t="n" s="0">
        <x:v>20.82418</x:v>
      </x:c>
      <x:c t="n" s="0">
        <x:v>19.39168</x:v>
      </x:c>
      <x:c t="n" s="0">
        <x:v>22.06601</x:v>
      </x:c>
      <x:c t="n" s="0">
        <x:v>25.4201</x:v>
      </x:c>
      <x:c t="n" s="0">
        <x:v>27.79941</x:v>
      </x:c>
      <x:c t="n" s="0">
        <x:v>26.37949</x:v>
      </x:c>
      <x:c t="n" s="0">
        <x:v>26.30969</x:v>
      </x:c>
      <x:c t="n" s="0">
        <x:v>28.21511</x:v>
      </x:c>
      <x:c t="n" s="0">
        <x:v>29.09699</x:v>
      </x:c>
      <x:c t="n" s="0">
        <x:v>26.15826</x:v>
      </x:c>
      <x:c t="n" s="0">
        <x:v>24.46972</x:v>
      </x:c>
      <x:c t="n" s="0">
        <x:v>24.52694</x:v>
      </x:c>
      <x:c t="n" s="0">
        <x:v>37.34317</x:v>
      </x:c>
      <x:c t="n" s="0">
        <x:v>41.94677</x:v>
      </x:c>
      <x:c t="n" s="0">
        <x:v>32.185</x:v>
      </x:c>
      <x:c t="n" s="0">
        <x:v>15.04916</x:v>
      </x:c>
      <x:c t="n" s="0">
        <x:v>9.190288</x:v>
      </x:c>
      <x:c t="n" s="0">
        <x:v>6.051014</x:v>
      </x:c>
      <x:c t="n" s="0">
        <x:v>5.686543</x:v>
      </x:c>
      <x:c t="n" s="0">
        <x:v>3.588675</x:v>
      </x:c>
      <x:c t="n" s="0">
        <x:v>2.83643</x:v>
      </x:c>
      <x:c t="n" s="0">
        <x:v>-30.06697</x:v>
      </x:c>
      <x:c t="n" s="0">
        <x:v>-29.02983</x:v>
      </x:c>
      <x:c t="n" s="0">
        <x:v>-24.41424</x:v>
      </x:c>
      <x:c t="n" s="0">
        <x:v>-16.32324</x:v>
      </x:c>
      <x:c t="n" s="0">
        <x:v>-20.70568</x:v>
      </x:c>
      <x:c t="n" s="0">
        <x:v>-7.174858</x:v>
      </x:c>
      <x:c t="n" s="0">
        <x:v>-3.680908</x:v>
      </x:c>
      <x:c t="n" s="0">
        <x:v>7.670839</x:v>
      </x:c>
      <x:c t="n" s="0">
        <x:v>6.50125</x:v>
      </x:c>
      <x:c t="n" s="0">
        <x:v>11.99747</x:v>
      </x:c>
      <x:c t="n" s="0">
        <x:v>19.85499</x:v>
      </x:c>
      <x:c t="n" s="0">
        <x:v>23.67613</x:v>
      </x:c>
      <x:c t="n" s="0">
        <x:v>20.68334</x:v>
      </x:c>
      <x:c t="n" s="0">
        <x:v>23.18662</x:v>
      </x:c>
      <x:c t="n" s="0">
        <x:v>27.94939</x:v>
      </x:c>
      <x:c t="n" s="0">
        <x:v>23.65187</x:v>
      </x:c>
      <x:c t="n" s="0">
        <x:v>21.52751</x:v>
      </x:c>
      <x:c t="n" s="0">
        <x:v>22.86778</x:v>
      </x:c>
      <x:c t="n" s="0">
        <x:v>27.69628</x:v>
      </x:c>
      <x:c t="n" s="0">
        <x:v>31.16226</x:v>
      </x:c>
      <x:c t="n" s="0">
        <x:v>28.30412</x:v>
      </x:c>
      <x:c t="n" s="0">
        <x:v>24.34681</x:v>
      </x:c>
      <x:c t="n" s="0">
        <x:v>30.3802</x:v>
      </x:c>
      <x:c t="n" s="0">
        <x:v>28.59915</x:v>
      </x:c>
      <x:c t="n" s="0">
        <x:v>27.97055</x:v>
      </x:c>
      <x:c t="n" s="0">
        <x:v>24.37561</x:v>
      </x:c>
      <x:c t="n" s="0">
        <x:v>22.90254</x:v>
      </x:c>
      <x:c t="n" s="0">
        <x:v>23.97126</x:v>
      </x:c>
      <x:c t="n" s="0">
        <x:v>22.58396</x:v>
      </x:c>
      <x:c t="n" s="0">
        <x:v>24.19886</x:v>
      </x:c>
      <x:c t="n" s="0">
        <x:v>12.03605</x:v>
      </x:c>
      <x:c t="n" s="0">
        <x:v>9.422001</x:v>
      </x:c>
      <x:c t="n" s="0">
        <x:v>7.418236</x:v>
      </x:c>
      <x:c t="n" s="0">
        <x:v>5.189035</x:v>
      </x:c>
      <x:c t="n" s="0">
        <x:v>4.964854</x:v>
      </x:c>
      <x:c t="n" s="0">
        <x:v>2.702136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43944.3127777778</x:v>
      </x:c>
      <x:c t="n" s="7">
        <x:v>43944.3127777778</x:v>
      </x:c>
      <x:c t="n" s="0">
        <x:v>38.73707</x:v>
      </x:c>
      <x:c t="n" s="0">
        <x:v>54.20069</x:v>
      </x:c>
      <x:c t="n" s="0">
        <x:v>54.44063</x:v>
      </x:c>
      <x:c t="n" s="0">
        <x:v>62.66438</x:v>
      </x:c>
      <x:c t="n" s="0">
        <x:v>-30.06697</x:v>
      </x:c>
      <x:c t="n" s="0">
        <x:v>-29.16826</x:v>
      </x:c>
      <x:c t="n" s="0">
        <x:v>-24.18313</x:v>
      </x:c>
      <x:c t="n" s="0">
        <x:v>-17.20874</x:v>
      </x:c>
      <x:c t="n" s="0">
        <x:v>-17.40313</x:v>
      </x:c>
      <x:c t="n" s="0">
        <x:v>-5.320806</x:v>
      </x:c>
      <x:c t="n" s="0">
        <x:v>-2.900681</x:v>
      </x:c>
      <x:c t="n" s="0">
        <x:v>7.666521</x:v>
      </x:c>
      <x:c t="n" s="0">
        <x:v>4.575433</x:v>
      </x:c>
      <x:c t="n" s="0">
        <x:v>10.692</x:v>
      </x:c>
      <x:c t="n" s="0">
        <x:v>18.87122</x:v>
      </x:c>
      <x:c t="n" s="0">
        <x:v>25.0659</x:v>
      </x:c>
      <x:c t="n" s="0">
        <x:v>22.51764</x:v>
      </x:c>
      <x:c t="n" s="0">
        <x:v>24.44816</x:v>
      </x:c>
      <x:c t="n" s="0">
        <x:v>23.95641</x:v>
      </x:c>
      <x:c t="n" s="0">
        <x:v>21.19812</x:v>
      </x:c>
      <x:c t="n" s="0">
        <x:v>19.70681</x:v>
      </x:c>
      <x:c t="n" s="0">
        <x:v>22.21755</x:v>
      </x:c>
      <x:c t="n" s="0">
        <x:v>26.37149</x:v>
      </x:c>
      <x:c t="n" s="0">
        <x:v>27.81939</x:v>
      </x:c>
      <x:c t="n" s="0">
        <x:v>26.739</x:v>
      </x:c>
      <x:c t="n" s="0">
        <x:v>25.94069</x:v>
      </x:c>
      <x:c t="n" s="0">
        <x:v>28.1571</x:v>
      </x:c>
      <x:c t="n" s="0">
        <x:v>30.62667</x:v>
      </x:c>
      <x:c t="n" s="0">
        <x:v>26.83952</x:v>
      </x:c>
      <x:c t="n" s="0">
        <x:v>24.48104</x:v>
      </x:c>
      <x:c t="n" s="0">
        <x:v>24.40696</x:v>
      </x:c>
      <x:c t="n" s="0">
        <x:v>36.69807</x:v>
      </x:c>
      <x:c t="n" s="0">
        <x:v>41.27149</x:v>
      </x:c>
      <x:c t="n" s="0">
        <x:v>31.62551</x:v>
      </x:c>
      <x:c t="n" s="0">
        <x:v>14.78581</x:v>
      </x:c>
      <x:c t="n" s="0">
        <x:v>9.159328</x:v>
      </x:c>
      <x:c t="n" s="0">
        <x:v>6.141643</x:v>
      </x:c>
      <x:c t="n" s="0">
        <x:v>5.710828</x:v>
      </x:c>
      <x:c t="n" s="0">
        <x:v>3.706565</x:v>
      </x:c>
      <x:c t="n" s="0">
        <x:v>2.819462</x:v>
      </x:c>
      <x:c t="n" s="0">
        <x:v>-30.06697</x:v>
      </x:c>
      <x:c t="n" s="0">
        <x:v>-28.59115</x:v>
      </x:c>
      <x:c t="n" s="0">
        <x:v>-24.41424</x:v>
      </x:c>
      <x:c t="n" s="0">
        <x:v>-16.32324</x:v>
      </x:c>
      <x:c t="n" s="0">
        <x:v>-26.1948</x:v>
      </x:c>
      <x:c t="n" s="0">
        <x:v>-7.174858</x:v>
      </x:c>
      <x:c t="n" s="0">
        <x:v>-3.70617</x:v>
      </x:c>
      <x:c t="n" s="0">
        <x:v>7.670839</x:v>
      </x:c>
      <x:c t="n" s="0">
        <x:v>5.586307</x:v>
      </x:c>
      <x:c t="n" s="0">
        <x:v>5.978679</x:v>
      </x:c>
      <x:c t="n" s="0">
        <x:v>19.85499</x:v>
      </x:c>
      <x:c t="n" s="0">
        <x:v>27.33498</x:v>
      </x:c>
      <x:c t="n" s="0">
        <x:v>16.51444</x:v>
      </x:c>
      <x:c t="n" s="0">
        <x:v>25.38291</x:v>
      </x:c>
      <x:c t="n" s="0">
        <x:v>24.37088</x:v>
      </x:c>
      <x:c t="n" s="0">
        <x:v>20.46193</x:v>
      </x:c>
      <x:c t="n" s="0">
        <x:v>16.88503</x:v>
      </x:c>
      <x:c t="n" s="0">
        <x:v>20.67966</x:v>
      </x:c>
      <x:c t="n" s="0">
        <x:v>28.0333</x:v>
      </x:c>
      <x:c t="n" s="0">
        <x:v>25.1827</x:v>
      </x:c>
      <x:c t="n" s="0">
        <x:v>26.28611</x:v>
      </x:c>
      <x:c t="n" s="0">
        <x:v>24.30297</x:v>
      </x:c>
      <x:c t="n" s="0">
        <x:v>26.17033</x:v>
      </x:c>
      <x:c t="n" s="0">
        <x:v>34.98047</x:v>
      </x:c>
      <x:c t="n" s="0">
        <x:v>27.7906</x:v>
      </x:c>
      <x:c t="n" s="0">
        <x:v>25.29051</x:v>
      </x:c>
      <x:c t="n" s="0">
        <x:v>23.45117</x:v>
      </x:c>
      <x:c t="n" s="0">
        <x:v>24.44763</x:v>
      </x:c>
      <x:c t="n" s="0">
        <x:v>23.65233</x:v>
      </x:c>
      <x:c t="n" s="0">
        <x:v>24.56418</x:v>
      </x:c>
      <x:c t="n" s="0">
        <x:v>13.50252</x:v>
      </x:c>
      <x:c t="n" s="0">
        <x:v>8.08361</x:v>
      </x:c>
      <x:c t="n" s="0">
        <x:v>5.777431</x:v>
      </x:c>
      <x:c t="n" s="0">
        <x:v>5.832193</x:v>
      </x:c>
      <x:c t="n" s="0">
        <x:v>3.118038</x:v>
      </x:c>
      <x:c t="n" s="0">
        <x:v>3.027519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43944.3127777778</x:v>
      </x:c>
      <x:c t="n" s="7">
        <x:v>43944.3127777778</x:v>
      </x:c>
      <x:c t="n" s="0">
        <x:v>38.95041</x:v>
      </x:c>
      <x:c t="n" s="0">
        <x:v>54.20069</x:v>
      </x:c>
      <x:c t="n" s="0">
        <x:v>53.15387</x:v>
      </x:c>
      <x:c t="n" s="0">
        <x:v>62.2068</x:v>
      </x:c>
      <x:c t="n" s="0">
        <x:v>-30.06697</x:v>
      </x:c>
      <x:c t="n" s="0">
        <x:v>-29.16826</x:v>
      </x:c>
      <x:c t="n" s="0">
        <x:v>-24.21676</x:v>
      </x:c>
      <x:c t="n" s="0">
        <x:v>-17.06777</x:v>
      </x:c>
      <x:c t="n" s="0">
        <x:v>-18.0841</x:v>
      </x:c>
      <x:c t="n" s="0">
        <x:v>-5.578479</x:v>
      </x:c>
      <x:c t="n" s="0">
        <x:v>-3.009354</x:v>
      </x:c>
      <x:c t="n" s="0">
        <x:v>7.667151</x:v>
      </x:c>
      <x:c t="n" s="0">
        <x:v>4.486262</x:v>
      </x:c>
      <x:c t="n" s="0">
        <x:v>10.25049</x:v>
      </x:c>
      <x:c t="n" s="0">
        <x:v>19.02948</x:v>
      </x:c>
      <x:c t="n" s="0">
        <x:v>25.48049</x:v>
      </x:c>
      <x:c t="n" s="0">
        <x:v>21.8385</x:v>
      </x:c>
      <x:c t="n" s="0">
        <x:v>24.69715</x:v>
      </x:c>
      <x:c t="n" s="0">
        <x:v>23.45676</x:v>
      </x:c>
      <x:c t="n" s="0">
        <x:v>20.76975</x:v>
      </x:c>
      <x:c t="n" s="0">
        <x:v>19.41965</x:v>
      </x:c>
      <x:c t="n" s="0">
        <x:v>22.10922</x:v>
      </x:c>
      <x:c t="n" s="0">
        <x:v>26.07654</x:v>
      </x:c>
      <x:c t="n" s="0">
        <x:v>27.54603</x:v>
      </x:c>
      <x:c t="n" s="0">
        <x:v>26.56239</x:v>
      </x:c>
      <x:c t="n" s="0">
        <x:v>25.87452</x:v>
      </x:c>
      <x:c t="n" s="0">
        <x:v>27.81744</x:v>
      </x:c>
      <x:c t="n" s="0">
        <x:v>30.52669</x:v>
      </x:c>
      <x:c t="n" s="0">
        <x:v>26.88416</x:v>
      </x:c>
      <x:c t="n" s="0">
        <x:v>24.58857</x:v>
      </x:c>
      <x:c t="n" s="0">
        <x:v>24.32826</x:v>
      </x:c>
      <x:c t="n" s="0">
        <x:v>36.07798</x:v>
      </x:c>
      <x:c t="n" s="0">
        <x:v>40.5985</x:v>
      </x:c>
      <x:c t="n" s="0">
        <x:v>31.03882</x:v>
      </x:c>
      <x:c t="n" s="0">
        <x:v>14.55779</x:v>
      </x:c>
      <x:c t="n" s="0">
        <x:v>9.198159</x:v>
      </x:c>
      <x:c t="n" s="0">
        <x:v>6.268829</x:v>
      </x:c>
      <x:c t="n" s="0">
        <x:v>5.72833</x:v>
      </x:c>
      <x:c t="n" s="0">
        <x:v>3.616886</x:v>
      </x:c>
      <x:c t="n" s="0">
        <x:v>2.823148</x:v>
      </x:c>
      <x:c t="n" s="0">
        <x:v>-30.06697</x:v>
      </x:c>
      <x:c t="n" s="0">
        <x:v>-28.59115</x:v>
      </x:c>
      <x:c t="n" s="0">
        <x:v>-24.41424</x:v>
      </x:c>
      <x:c t="n" s="0">
        <x:v>-16.32324</x:v>
      </x:c>
      <x:c t="n" s="0">
        <x:v>-26.1948</x:v>
      </x:c>
      <x:c t="n" s="0">
        <x:v>-8.962623</x:v>
      </x:c>
      <x:c t="n" s="0">
        <x:v>-3.70617</x:v>
      </x:c>
      <x:c t="n" s="0">
        <x:v>7.670839</x:v>
      </x:c>
      <x:c t="n" s="0">
        <x:v>3.433556</x:v>
      </x:c>
      <x:c t="n" s="0">
        <x:v>5.978679</x:v>
      </x:c>
      <x:c t="n" s="0">
        <x:v>20.16625</x:v>
      </x:c>
      <x:c t="n" s="0">
        <x:v>27.33498</x:v>
      </x:c>
      <x:c t="n" s="0">
        <x:v>1.713009</x:v>
      </x:c>
      <x:c t="n" s="0">
        <x:v>25.92255</x:v>
      </x:c>
      <x:c t="n" s="0">
        <x:v>18.40133</x:v>
      </x:c>
      <x:c t="n" s="0">
        <x:v>16.34662</x:v>
      </x:c>
      <x:c t="n" s="0">
        <x:v>20.38633</x:v>
      </x:c>
      <x:c t="n" s="0">
        <x:v>22.65126</x:v>
      </x:c>
      <x:c t="n" s="0">
        <x:v>21.94844</x:v>
      </x:c>
      <x:c t="n" s="0">
        <x:v>32.25339</x:v>
      </x:c>
      <x:c t="n" s="0">
        <x:v>24.23935</x:v>
      </x:c>
      <x:c t="n" s="0">
        <x:v>25.41956</x:v>
      </x:c>
      <x:c t="n" s="0">
        <x:v>26.12268</x:v>
      </x:c>
      <x:c t="n" s="0">
        <x:v>29.25868</x:v>
      </x:c>
      <x:c t="n" s="0">
        <x:v>25.13441</x:v>
      </x:c>
      <x:c t="n" s="0">
        <x:v>24.74161</x:v>
      </x:c>
      <x:c t="n" s="0">
        <x:v>24.06679</x:v>
      </x:c>
      <x:c t="n" s="0">
        <x:v>25.83707</x:v>
      </x:c>
      <x:c t="n" s="0">
        <x:v>23.36692</x:v>
      </x:c>
      <x:c t="n" s="0">
        <x:v>21.90402</x:v>
      </x:c>
      <x:c t="n" s="0">
        <x:v>13.02443</x:v>
      </x:c>
      <x:c t="n" s="0">
        <x:v>9.22598</x:v>
      </x:c>
      <x:c t="n" s="0">
        <x:v>6.691874</x:v>
      </x:c>
      <x:c t="n" s="0">
        <x:v>4.696711</x:v>
      </x:c>
      <x:c t="n" s="0">
        <x:v>3.204457</x:v>
      </x:c>
      <x:c t="n" s="0">
        <x:v>2.504795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43944.3127777778</x:v>
      </x:c>
      <x:c t="n" s="7">
        <x:v>43944.3127777778</x:v>
      </x:c>
      <x:c t="n" s="0">
        <x:v>39.24459</x:v>
      </x:c>
      <x:c t="n" s="0">
        <x:v>54.20069</x:v>
      </x:c>
      <x:c t="n" s="0">
        <x:v>51.2658</x:v>
      </x:c>
      <x:c t="n" s="0">
        <x:v>61.69528</x:v>
      </x:c>
      <x:c t="n" s="0">
        <x:v>-30.06697</x:v>
      </x:c>
      <x:c t="n" s="0">
        <x:v>-29.16826</x:v>
      </x:c>
      <x:c t="n" s="0">
        <x:v>-24.24551</x:v>
      </x:c>
      <x:c t="n" s="0">
        <x:v>-16.95089</x:v>
      </x:c>
      <x:c t="n" s="0">
        <x:v>-18.76435</x:v>
      </x:c>
      <x:c t="n" s="0">
        <x:v>-6.033516</x:v>
      </x:c>
      <x:c t="n" s="0">
        <x:v>-3.104367</x:v>
      </x:c>
      <x:c t="n" s="0">
        <x:v>7.491742</x:v>
      </x:c>
      <x:c t="n" s="0">
        <x:v>4.347608</x:v>
      </x:c>
      <x:c t="n" s="0">
        <x:v>9.834279</x:v>
      </x:c>
      <x:c t="n" s="0">
        <x:v>19.32606</x:v>
      </x:c>
      <x:c t="n" s="0">
        <x:v>25.8057</x:v>
      </x:c>
      <x:c t="n" s="0">
        <x:v>21.16041</x:v>
      </x:c>
      <x:c t="n" s="0">
        <x:v>24.67943</x:v>
      </x:c>
      <x:c t="n" s="0">
        <x:v>23.03415</x:v>
      </x:c>
      <x:c t="n" s="0">
        <x:v>20.3219</x:v>
      </x:c>
      <x:c t="n" s="0">
        <x:v>19.7515</x:v>
      </x:c>
      <x:c t="n" s="0">
        <x:v>21.77059</x:v>
      </x:c>
      <x:c t="n" s="0">
        <x:v>25.84843</x:v>
      </x:c>
      <x:c t="n" s="0">
        <x:v>28.52688</x:v>
      </x:c>
      <x:c t="n" s="0">
        <x:v>26.7343</x:v>
      </x:c>
      <x:c t="n" s="0">
        <x:v>25.86196</x:v>
      </x:c>
      <x:c t="n" s="0">
        <x:v>27.71972</x:v>
      </x:c>
      <x:c t="n" s="0">
        <x:v>30.26835</x:v>
      </x:c>
      <x:c t="n" s="0">
        <x:v>26.4963</x:v>
      </x:c>
      <x:c t="n" s="0">
        <x:v>25.06899</x:v>
      </x:c>
      <x:c t="n" s="0">
        <x:v>24.18493</x:v>
      </x:c>
      <x:c t="n" s="0">
        <x:v>35.4229</x:v>
      </x:c>
      <x:c t="n" s="0">
        <x:v>39.92545</x:v>
      </x:c>
      <x:c t="n" s="0">
        <x:v>30.49353</x:v>
      </x:c>
      <x:c t="n" s="0">
        <x:v>14.28923</x:v>
      </x:c>
      <x:c t="n" s="0">
        <x:v>9.131363</x:v>
      </x:c>
      <x:c t="n" s="0">
        <x:v>6.16577</x:v>
      </x:c>
      <x:c t="n" s="0">
        <x:v>5.712387</x:v>
      </x:c>
      <x:c t="n" s="0">
        <x:v>3.563561</x:v>
      </x:c>
      <x:c t="n" s="0">
        <x:v>2.813078</x:v>
      </x:c>
      <x:c t="n" s="0">
        <x:v>-30.06697</x:v>
      </x:c>
      <x:c t="n" s="0">
        <x:v>-28.59115</x:v>
      </x:c>
      <x:c t="n" s="0">
        <x:v>-24.41424</x:v>
      </x:c>
      <x:c t="n" s="0">
        <x:v>-16.32324</x:v>
      </x:c>
      <x:c t="n" s="0">
        <x:v>-26.1948</x:v>
      </x:c>
      <x:c t="n" s="0">
        <x:v>-10.54641</x:v>
      </x:c>
      <x:c t="n" s="0">
        <x:v>-3.70617</x:v>
      </x:c>
      <x:c t="n" s="0">
        <x:v>3.645533</x:v>
      </x:c>
      <x:c t="n" s="0">
        <x:v>3.433556</x:v>
      </x:c>
      <x:c t="n" s="0">
        <x:v>5.978679</x:v>
      </x:c>
      <x:c t="n" s="0">
        <x:v>20.98508</x:v>
      </x:c>
      <x:c t="n" s="0">
        <x:v>25.45676</x:v>
      </x:c>
      <x:c t="n" s="0">
        <x:v>15.52612</x:v>
      </x:c>
      <x:c t="n" s="0">
        <x:v>22.79309</x:v>
      </x:c>
      <x:c t="n" s="0">
        <x:v>19.35453</x:v>
      </x:c>
      <x:c t="n" s="0">
        <x:v>14.12521</x:v>
      </x:c>
      <x:c t="n" s="0">
        <x:v>21.21742</x:v>
      </x:c>
      <x:c t="n" s="0">
        <x:v>20.63455</x:v>
      </x:c>
      <x:c t="n" s="0">
        <x:v>26.57518</x:v>
      </x:c>
      <x:c t="n" s="0">
        <x:v>25.77392</x:v>
      </x:c>
      <x:c t="n" s="0">
        <x:v>27.96505</x:v>
      </x:c>
      <x:c t="n" s="0">
        <x:v>26.08039</x:v>
      </x:c>
      <x:c t="n" s="0">
        <x:v>27.79081</x:v>
      </x:c>
      <x:c t="n" s="0">
        <x:v>27.68032</x:v>
      </x:c>
      <x:c t="n" s="0">
        <x:v>24.79163</x:v>
      </x:c>
      <x:c t="n" s="0">
        <x:v>27.59537</x:v>
      </x:c>
      <x:c t="n" s="0">
        <x:v>23.65524</x:v>
      </x:c>
      <x:c t="n" s="0">
        <x:v>24.77794</x:v>
      </x:c>
      <x:c t="n" s="0">
        <x:v>22.14928</x:v>
      </x:c>
      <x:c t="n" s="0">
        <x:v>25.49615</x:v>
      </x:c>
      <x:c t="n" s="0">
        <x:v>10.79468</x:v>
      </x:c>
      <x:c t="n" s="0">
        <x:v>9.583218</x:v>
      </x:c>
      <x:c t="n" s="0">
        <x:v>5.313035</x:v>
      </x:c>
      <x:c t="n" s="0">
        <x:v>6.256275</x:v>
      </x:c>
      <x:c t="n" s="0">
        <x:v>3.513486</x:v>
      </x:c>
      <x:c t="n" s="0">
        <x:v>2.836225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43944.3127777778</x:v>
      </x:c>
      <x:c t="n" s="7">
        <x:v>43944.3127777778</x:v>
      </x:c>
      <x:c t="n" s="0">
        <x:v>39.18843</x:v>
      </x:c>
      <x:c t="n" s="0">
        <x:v>54.20069</x:v>
      </x:c>
      <x:c t="n" s="0">
        <x:v>54.3673</x:v>
      </x:c>
      <x:c t="n" s="0">
        <x:v>62.2068</x:v>
      </x:c>
      <x:c t="n" s="0">
        <x:v>-30.06697</x:v>
      </x:c>
      <x:c t="n" s="0">
        <x:v>-29.16826</x:v>
      </x:c>
      <x:c t="n" s="0">
        <x:v>-24.27023</x:v>
      </x:c>
      <x:c t="n" s="0">
        <x:v>-16.85353</x:v>
      </x:c>
      <x:c t="n" s="0">
        <x:v>-19.44373</x:v>
      </x:c>
      <x:c t="n" s="0">
        <x:v>-6.463851</x:v>
      </x:c>
      <x:c t="n" s="0">
        <x:v>-3.18719</x:v>
      </x:c>
      <x:c t="n" s="0">
        <x:v>7.039483</x:v>
      </x:c>
      <x:c t="n" s="0">
        <x:v>4.307658</x:v>
      </x:c>
      <x:c t="n" s="0">
        <x:v>10.69868</x:v>
      </x:c>
      <x:c t="n" s="0">
        <x:v>19.61141</x:v>
      </x:c>
      <x:c t="n" s="0">
        <x:v>25.42392</x:v>
      </x:c>
      <x:c t="n" s="0">
        <x:v>20.85524</x:v>
      </x:c>
      <x:c t="n" s="0">
        <x:v>24.45013</x:v>
      </x:c>
      <x:c t="n" s="0">
        <x:v>22.65392</x:v>
      </x:c>
      <x:c t="n" s="0">
        <x:v>19.68925</x:v>
      </x:c>
      <x:c t="n" s="0">
        <x:v>19.64499</x:v>
      </x:c>
      <x:c t="n" s="0">
        <x:v>21.8994</x:v>
      </x:c>
      <x:c t="n" s="0">
        <x:v>25.92721</x:v>
      </x:c>
      <x:c t="n" s="0">
        <x:v>28.25349</x:v>
      </x:c>
      <x:c t="n" s="0">
        <x:v>27.22385</x:v>
      </x:c>
      <x:c t="n" s="0">
        <x:v>25.80899</x:v>
      </x:c>
      <x:c t="n" s="0">
        <x:v>27.55154</x:v>
      </x:c>
      <x:c t="n" s="0">
        <x:v>30.49024</x:v>
      </x:c>
      <x:c t="n" s="0">
        <x:v>26.3255</x:v>
      </x:c>
      <x:c t="n" s="0">
        <x:v>25.07191</x:v>
      </x:c>
      <x:c t="n" s="0">
        <x:v>24.38824</x:v>
      </x:c>
      <x:c t="n" s="0">
        <x:v>34.80977</x:v>
      </x:c>
      <x:c t="n" s="0">
        <x:v>39.25434</x:v>
      </x:c>
      <x:c t="n" s="0">
        <x:v>29.98117</x:v>
      </x:c>
      <x:c t="n" s="0">
        <x:v>14.09471</x:v>
      </x:c>
      <x:c t="n" s="0">
        <x:v>9.185905</x:v>
      </x:c>
      <x:c t="n" s="0">
        <x:v>6.085942</x:v>
      </x:c>
      <x:c t="n" s="0">
        <x:v>5.763229</x:v>
      </x:c>
      <x:c t="n" s="0">
        <x:v>3.53999</x:v>
      </x:c>
      <x:c t="n" s="0">
        <x:v>2.824685</x:v>
      </x:c>
      <x:c t="n" s="0">
        <x:v>-30.06697</x:v>
      </x:c>
      <x:c t="n" s="0">
        <x:v>-28.7918</x:v>
      </x:c>
      <x:c t="n" s="0">
        <x:v>-24.68782</x:v>
      </x:c>
      <x:c t="n" s="0">
        <x:v>-16.65577</x:v>
      </x:c>
      <x:c t="n" s="0">
        <x:v>-26.1948</x:v>
      </x:c>
      <x:c t="n" s="0">
        <x:v>-10.54641</x:v>
      </x:c>
      <x:c t="n" s="0">
        <x:v>-2.027809</x:v>
      </x:c>
      <x:c t="n" s="0">
        <x:v>2.577152</x:v>
      </x:c>
      <x:c t="n" s="0">
        <x:v>4.578912</x:v>
      </x:c>
      <x:c t="n" s="0">
        <x:v>16.31457</x:v>
      </x:c>
      <x:c t="n" s="0">
        <x:v>20.98508</x:v>
      </x:c>
      <x:c t="n" s="0">
        <x:v>22.07421</x:v>
      </x:c>
      <x:c t="n" s="0">
        <x:v>18.44522</x:v>
      </x:c>
      <x:c t="n" s="0">
        <x:v>21.79998</x:v>
      </x:c>
      <x:c t="n" s="0">
        <x:v>19.21788</x:v>
      </x:c>
      <x:c t="n" s="0">
        <x:v>11.43311</x:v>
      </x:c>
      <x:c t="n" s="0">
        <x:v>19.96357</x:v>
      </x:c>
      <x:c t="n" s="0">
        <x:v>21.19215</x:v>
      </x:c>
      <x:c t="n" s="0">
        <x:v>23.34917</x:v>
      </x:c>
      <x:c t="n" s="0">
        <x:v>26.10279</x:v>
      </x:c>
      <x:c t="n" s="0">
        <x:v>30.12338</x:v>
      </x:c>
      <x:c t="n" s="0">
        <x:v>28.38564</x:v>
      </x:c>
      <x:c t="n" s="0">
        <x:v>23.81838</x:v>
      </x:c>
      <x:c t="n" s="0">
        <x:v>34.57065</x:v>
      </x:c>
      <x:c t="n" s="0">
        <x:v>24.91379</x:v>
      </x:c>
      <x:c t="n" s="0">
        <x:v>24.42664</x:v>
      </x:c>
      <x:c t="n" s="0">
        <x:v>25.42505</x:v>
      </x:c>
      <x:c t="n" s="0">
        <x:v>23.53685</x:v>
      </x:c>
      <x:c t="n" s="0">
        <x:v>23.0812</x:v>
      </x:c>
      <x:c t="n" s="0">
        <x:v>23.21593</x:v>
      </x:c>
      <x:c t="n" s="0">
        <x:v>13.93167</x:v>
      </x:c>
      <x:c t="n" s="0">
        <x:v>10.28435</x:v>
      </x:c>
      <x:c t="n" s="0">
        <x:v>6.548054</x:v>
      </x:c>
      <x:c t="n" s="0">
        <x:v>6.074261</x:v>
      </x:c>
      <x:c t="n" s="0">
        <x:v>2.847526</x:v>
      </x:c>
      <x:c t="n" s="0">
        <x:v>2.516903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43944.3127777778</x:v>
      </x:c>
      <x:c t="n" s="7">
        <x:v>43944.3127777778</x:v>
      </x:c>
      <x:c t="n" s="0">
        <x:v>38.77569</x:v>
      </x:c>
      <x:c t="n" s="0">
        <x:v>54.20069</x:v>
      </x:c>
      <x:c t="n" s="0">
        <x:v>53.48016</x:v>
      </x:c>
      <x:c t="n" s="0">
        <x:v>58.68498</x:v>
      </x:c>
      <x:c t="n" s="0">
        <x:v>-30.06697</x:v>
      </x:c>
      <x:c t="n" s="0">
        <x:v>-29.16826</x:v>
      </x:c>
      <x:c t="n" s="0">
        <x:v>-24.40809</x:v>
      </x:c>
      <x:c t="n" s="0">
        <x:v>-16.93349</x:v>
      </x:c>
      <x:c t="n" s="0">
        <x:v>-20.12209</x:v>
      </x:c>
      <x:c t="n" s="0">
        <x:v>-6.868469</x:v>
      </x:c>
      <x:c t="n" s="0">
        <x:v>-2.503661</x:v>
      </x:c>
      <x:c t="n" s="0">
        <x:v>6.612055</x:v>
      </x:c>
      <x:c t="n" s="0">
        <x:v>4.348326</x:v>
      </x:c>
      <x:c t="n" s="0">
        <x:v>12.11623</x:v>
      </x:c>
      <x:c t="n" s="0">
        <x:v>19.84109</x:v>
      </x:c>
      <x:c t="n" s="0">
        <x:v>25.06899</x:v>
      </x:c>
      <x:c t="n" s="0">
        <x:v>20.57648</x:v>
      </x:c>
      <x:c t="n" s="0">
        <x:v>23.95078</x:v>
      </x:c>
      <x:c t="n" s="0">
        <x:v>22.28674</x:v>
      </x:c>
      <x:c t="n" s="0">
        <x:v>19.27663</x:v>
      </x:c>
      <x:c t="n" s="0">
        <x:v>20.429</x:v>
      </x:c>
      <x:c t="n" s="0">
        <x:v>21.57753</x:v>
      </x:c>
      <x:c t="n" s="0">
        <x:v>25.39868</x:v>
      </x:c>
      <x:c t="n" s="0">
        <x:v>28.65704</x:v>
      </x:c>
      <x:c t="n" s="0">
        <x:v>27.69566</x:v>
      </x:c>
      <x:c t="n" s="0">
        <x:v>26.10095</x:v>
      </x:c>
      <x:c t="n" s="0">
        <x:v>27.44379</x:v>
      </x:c>
      <x:c t="n" s="0">
        <x:v>31.27975</x:v>
      </x:c>
      <x:c t="n" s="0">
        <x:v>26.48875</x:v>
      </x:c>
      <x:c t="n" s="0">
        <x:v>25.0347</x:v>
      </x:c>
      <x:c t="n" s="0">
        <x:v>24.50314</x:v>
      </x:c>
      <x:c t="n" s="0">
        <x:v>34.18306</x:v>
      </x:c>
      <x:c t="n" s="0">
        <x:v>38.58507</x:v>
      </x:c>
      <x:c t="n" s="0">
        <x:v>29.48323</x:v>
      </x:c>
      <x:c t="n" s="0">
        <x:v>14.16183</x:v>
      </x:c>
      <x:c t="n" s="0">
        <x:v>9.415837</x:v>
      </x:c>
      <x:c t="n" s="0">
        <x:v>6.252861</x:v>
      </x:c>
      <x:c t="n" s="0">
        <x:v>5.734379</x:v>
      </x:c>
      <x:c t="n" s="0">
        <x:v>3.574164</x:v>
      </x:c>
      <x:c t="n" s="0">
        <x:v>2.870543</x:v>
      </x:c>
      <x:c t="n" s="0">
        <x:v>-30.06697</x:v>
      </x:c>
      <x:c t="n" s="0">
        <x:v>-29.16826</x:v>
      </x:c>
      <x:c t="n" s="0">
        <x:v>-25.63021</x:v>
      </x:c>
      <x:c t="n" s="0">
        <x:v>-17.84035</x:v>
      </x:c>
      <x:c t="n" s="0">
        <x:v>-26.1948</x:v>
      </x:c>
      <x:c t="n" s="0">
        <x:v>-10.54641</x:v>
      </x:c>
      <x:c t="n" s="0">
        <x:v>0.8983406</x:v>
      </x:c>
      <x:c t="n" s="0">
        <x:v>0.7834235</x:v>
      </x:c>
      <x:c t="n" s="0">
        <x:v>4.578912</x:v>
      </x:c>
      <x:c t="n" s="0">
        <x:v>16.31457</x:v>
      </x:c>
      <x:c t="n" s="0">
        <x:v>20.98508</x:v>
      </x:c>
      <x:c t="n" s="0">
        <x:v>22.07421</x:v>
      </x:c>
      <x:c t="n" s="0">
        <x:v>18.11292</x:v>
      </x:c>
      <x:c t="n" s="0">
        <x:v>15.4023</x:v>
      </x:c>
      <x:c t="n" s="0">
        <x:v>20.4796</x:v>
      </x:c>
      <x:c t="n" s="0">
        <x:v>18.24091</x:v>
      </x:c>
      <x:c t="n" s="0">
        <x:v>23.61931</x:v>
      </x:c>
      <x:c t="n" s="0">
        <x:v>20.19977</x:v>
      </x:c>
      <x:c t="n" s="0">
        <x:v>15.98218</x:v>
      </x:c>
      <x:c t="n" s="0">
        <x:v>32.20597</x:v>
      </x:c>
      <x:c t="n" s="0">
        <x:v>28.93847</x:v>
      </x:c>
      <x:c t="n" s="0">
        <x:v>20.86297</x:v>
      </x:c>
      <x:c t="n" s="0">
        <x:v>28.46702</x:v>
      </x:c>
      <x:c t="n" s="0">
        <x:v>31.40063</x:v>
      </x:c>
      <x:c t="n" s="0">
        <x:v>27.99772</x:v>
      </x:c>
      <x:c t="n" s="0">
        <x:v>25.15844</x:v>
      </x:c>
      <x:c t="n" s="0">
        <x:v>24.734</x:v>
      </x:c>
      <x:c t="n" s="0">
        <x:v>26.7924</x:v>
      </x:c>
      <x:c t="n" s="0">
        <x:v>22.43531</x:v>
      </x:c>
      <x:c t="n" s="0">
        <x:v>24.6234</x:v>
      </x:c>
      <x:c t="n" s="0">
        <x:v>15.26596</x:v>
      </x:c>
      <x:c t="n" s="0">
        <x:v>9.842478</x:v>
      </x:c>
      <x:c t="n" s="0">
        <x:v>8.135374</x:v>
      </x:c>
      <x:c t="n" s="0">
        <x:v>6.407476</x:v>
      </x:c>
      <x:c t="n" s="0">
        <x:v>3.815729</x:v>
      </x:c>
      <x:c t="n" s="0">
        <x:v>3.198942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43944.3127777778</x:v>
      </x:c>
      <x:c t="n" s="7">
        <x:v>43944.3127777778</x:v>
      </x:c>
      <x:c t="n" s="0">
        <x:v>39.42243</x:v>
      </x:c>
      <x:c t="n" s="0">
        <x:v>54.20069</x:v>
      </x:c>
      <x:c t="n" s="0">
        <x:v>56.52554</x:v>
      </x:c>
      <x:c t="n" s="0">
        <x:v>63.80381</x:v>
      </x:c>
      <x:c t="n" s="0">
        <x:v>-30.06697</x:v>
      </x:c>
      <x:c t="n" s="0">
        <x:v>-29.16826</x:v>
      </x:c>
      <x:c t="n" s="0">
        <x:v>-24.56707</x:v>
      </x:c>
      <x:c t="n" s="0">
        <x:v>-17.05475</x:v>
      </x:c>
      <x:c t="n" s="0">
        <x:v>-20.67266</x:v>
      </x:c>
      <x:c t="n" s="0">
        <x:v>-7.246626</x:v>
      </x:c>
      <x:c t="n" s="0">
        <x:v>-1.808714</x:v>
      </x:c>
      <x:c t="n" s="0">
        <x:v>6.020514</x:v>
      </x:c>
      <x:c t="n" s="0">
        <x:v>4.382758</x:v>
      </x:c>
      <x:c t="n" s="0">
        <x:v>13.04285</x:v>
      </x:c>
      <x:c t="n" s="0">
        <x:v>20.32152</x:v>
      </x:c>
      <x:c t="n" s="0">
        <x:v>24.74107</x:v>
      </x:c>
      <x:c t="n" s="0">
        <x:v>20.16455</x:v>
      </x:c>
      <x:c t="n" s="0">
        <x:v>23.36795</x:v>
      </x:c>
      <x:c t="n" s="0">
        <x:v>22.30028</x:v>
      </x:c>
      <x:c t="n" s="0">
        <x:v>19.78283</x:v>
      </x:c>
      <x:c t="n" s="0">
        <x:v>20.62886</x:v>
      </x:c>
      <x:c t="n" s="0">
        <x:v>21.66956</x:v>
      </x:c>
      <x:c t="n" s="0">
        <x:v>24.84497</x:v>
      </x:c>
      <x:c t="n" s="0">
        <x:v>28.95521</x:v>
      </x:c>
      <x:c t="n" s="0">
        <x:v>27.65157</x:v>
      </x:c>
      <x:c t="n" s="0">
        <x:v>26.099</x:v>
      </x:c>
      <x:c t="n" s="0">
        <x:v>27.628</x:v>
      </x:c>
      <x:c t="n" s="0">
        <x:v>31.02869</x:v>
      </x:c>
      <x:c t="n" s="0">
        <x:v>26.3474</x:v>
      </x:c>
      <x:c t="n" s="0">
        <x:v>25.24553</x:v>
      </x:c>
      <x:c t="n" s="0">
        <x:v>24.31219</x:v>
      </x:c>
      <x:c t="n" s="0">
        <x:v>33.65131</x:v>
      </x:c>
      <x:c t="n" s="0">
        <x:v>37.91928</x:v>
      </x:c>
      <x:c t="n" s="0">
        <x:v>29.02885</x:v>
      </x:c>
      <x:c t="n" s="0">
        <x:v>14.22843</x:v>
      </x:c>
      <x:c t="n" s="0">
        <x:v>9.508206</x:v>
      </x:c>
      <x:c t="n" s="0">
        <x:v>6.453351</x:v>
      </x:c>
      <x:c t="n" s="0">
        <x:v>5.884417</x:v>
      </x:c>
      <x:c t="n" s="0">
        <x:v>3.723394</x:v>
      </x:c>
      <x:c t="n" s="0">
        <x:v>2.83387</x:v>
      </x:c>
      <x:c t="n" s="0">
        <x:v>-30.06697</x:v>
      </x:c>
      <x:c t="n" s="0">
        <x:v>-29.16826</x:v>
      </x:c>
      <x:c t="n" s="0">
        <x:v>-25.63021</x:v>
      </x:c>
      <x:c t="n" s="0">
        <x:v>-17.84035</x:v>
      </x:c>
      <x:c t="n" s="0">
        <x:v>-23.11612</x:v>
      </x:c>
      <x:c t="n" s="0">
        <x:v>-10.54641</x:v>
      </x:c>
      <x:c t="n" s="0">
        <x:v>0.8983406</x:v>
      </x:c>
      <x:c t="n" s="0">
        <x:v>-2.32684</x:v>
      </x:c>
      <x:c t="n" s="0">
        <x:v>4.578912</x:v>
      </x:c>
      <x:c t="n" s="0">
        <x:v>15.25478</x:v>
      </x:c>
      <x:c t="n" s="0">
        <x:v>24.18108</x:v>
      </x:c>
      <x:c t="n" s="0">
        <x:v>25.81875</x:v>
      </x:c>
      <x:c t="n" s="0">
        <x:v>14.58069</x:v>
      </x:c>
      <x:c t="n" s="0">
        <x:v>20.77467</x:v>
      </x:c>
      <x:c t="n" s="0">
        <x:v>23.03088</x:v>
      </x:c>
      <x:c t="n" s="0">
        <x:v>23.38522</x:v>
      </x:c>
      <x:c t="n" s="0">
        <x:v>22.83939</x:v>
      </x:c>
      <x:c t="n" s="0">
        <x:v>21.9406</x:v>
      </x:c>
      <x:c t="n" s="0">
        <x:v>25.56453</x:v>
      </x:c>
      <x:c t="n" s="0">
        <x:v>26.66735</x:v>
      </x:c>
      <x:c t="n" s="0">
        <x:v>27.44803</x:v>
      </x:c>
      <x:c t="n" s="0">
        <x:v>29.03366</x:v>
      </x:c>
      <x:c t="n" s="0">
        <x:v>27.83136</x:v>
      </x:c>
      <x:c t="n" s="0">
        <x:v>31.45739</x:v>
      </x:c>
      <x:c t="n" s="0">
        <x:v>25.65466</x:v>
      </x:c>
      <x:c t="n" s="0">
        <x:v>26.209</x:v>
      </x:c>
      <x:c t="n" s="0">
        <x:v>20.51243</x:v>
      </x:c>
      <x:c t="n" s="0">
        <x:v>25.69762</x:v>
      </x:c>
      <x:c t="n" s="0">
        <x:v>23.56638</x:v>
      </x:c>
      <x:c t="n" s="0">
        <x:v>23.32512</x:v>
      </x:c>
      <x:c t="n" s="0">
        <x:v>12.24121</x:v>
      </x:c>
      <x:c t="n" s="0">
        <x:v>9.145834</x:v>
      </x:c>
      <x:c t="n" s="0">
        <x:v>5.948472</x:v>
      </x:c>
      <x:c t="n" s="0">
        <x:v>5.417866</x:v>
      </x:c>
      <x:c t="n" s="0">
        <x:v>5.731555</x:v>
      </x:c>
      <x:c t="n" s="0">
        <x:v>3.469376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43944.3127777778</x:v>
      </x:c>
      <x:c t="n" s="7">
        <x:v>43944.3127777778</x:v>
      </x:c>
      <x:c t="n" s="0">
        <x:v>39.18781</x:v>
      </x:c>
      <x:c t="n" s="0">
        <x:v>54.20069</x:v>
      </x:c>
      <x:c t="n" s="0">
        <x:v>52.99583</x:v>
      </x:c>
      <x:c t="n" s="0">
        <x:v>58.68498</x:v>
      </x:c>
      <x:c t="n" s="0">
        <x:v>-30.06697</x:v>
      </x:c>
      <x:c t="n" s="0">
        <x:v>-29.16826</x:v>
      </x:c>
      <x:c t="n" s="0">
        <x:v>-24.70768</x:v>
      </x:c>
      <x:c t="n" s="0">
        <x:v>-17.16104</x:v>
      </x:c>
      <x:c t="n" s="0">
        <x:v>-20.83078</x:v>
      </x:c>
      <x:c t="n" s="0">
        <x:v>-7.597888</x:v>
      </x:c>
      <x:c t="n" s="0">
        <x:v>-1.29223</x:v>
      </x:c>
      <x:c t="n" s="0">
        <x:v>5.442486</x:v>
      </x:c>
      <x:c t="n" s="0">
        <x:v>4.636374</x:v>
      </x:c>
      <x:c t="n" s="0">
        <x:v>13.06847</x:v>
      </x:c>
      <x:c t="n" s="0">
        <x:v>21.36187</x:v>
      </x:c>
      <x:c t="n" s="0">
        <x:v>25.48805</x:v>
      </x:c>
      <x:c t="n" s="0">
        <x:v>19.67976</x:v>
      </x:c>
      <x:c t="n" s="0">
        <x:v>23.33041</x:v>
      </x:c>
      <x:c t="n" s="0">
        <x:v>22.30972</x:v>
      </x:c>
      <x:c t="n" s="0">
        <x:v>20.21305</x:v>
      </x:c>
      <x:c t="n" s="0">
        <x:v>21.57018</x:v>
      </x:c>
      <x:c t="n" s="0">
        <x:v>21.67199</x:v>
      </x:c>
      <x:c t="n" s="0">
        <x:v>25.10079</x:v>
      </x:c>
      <x:c t="n" s="0">
        <x:v>28.50549</x:v>
      </x:c>
      <x:c t="n" s="0">
        <x:v>27.46626</x:v>
      </x:c>
      <x:c t="n" s="0">
        <x:v>26.4303</x:v>
      </x:c>
      <x:c t="n" s="0">
        <x:v>27.38406</x:v>
      </x:c>
      <x:c t="n" s="0">
        <x:v>30.95707</x:v>
      </x:c>
      <x:c t="n" s="0">
        <x:v>26.52811</x:v>
      </x:c>
      <x:c t="n" s="0">
        <x:v>25.48624</x:v>
      </x:c>
      <x:c t="n" s="0">
        <x:v>23.9524</x:v>
      </x:c>
      <x:c t="n" s="0">
        <x:v>33.03195</x:v>
      </x:c>
      <x:c t="n" s="0">
        <x:v>37.25567</x:v>
      </x:c>
      <x:c t="n" s="0">
        <x:v>28.60533</x:v>
      </x:c>
      <x:c t="n" s="0">
        <x:v>14.04246</x:v>
      </x:c>
      <x:c t="n" s="0">
        <x:v>9.430746</x:v>
      </x:c>
      <x:c t="n" s="0">
        <x:v>6.345222</x:v>
      </x:c>
      <x:c t="n" s="0">
        <x:v>5.884264</x:v>
      </x:c>
      <x:c t="n" s="0">
        <x:v>3.86026</x:v>
      </x:c>
      <x:c t="n" s="0">
        <x:v>2.910019</x:v>
      </x:c>
      <x:c t="n" s="0">
        <x:v>-30.06697</x:v>
      </x:c>
      <x:c t="n" s="0">
        <x:v>-29.16826</x:v>
      </x:c>
      <x:c t="n" s="0">
        <x:v>-25.63021</x:v>
      </x:c>
      <x:c t="n" s="0">
        <x:v>-17.84035</x:v>
      </x:c>
      <x:c t="n" s="0">
        <x:v>-21.89112</x:v>
      </x:c>
      <x:c t="n" s="0">
        <x:v>-10.54641</x:v>
      </x:c>
      <x:c t="n" s="0">
        <x:v>0.8983406</x:v>
      </x:c>
      <x:c t="n" s="0">
        <x:v>-2.32684</x:v>
      </x:c>
      <x:c t="n" s="0">
        <x:v>7.076249</x:v>
      </x:c>
      <x:c t="n" s="0">
        <x:v>12.57369</x:v>
      </x:c>
      <x:c t="n" s="0">
        <x:v>24.87644</x:v>
      </x:c>
      <x:c t="n" s="0">
        <x:v>28.74785</x:v>
      </x:c>
      <x:c t="n" s="0">
        <x:v>14.58069</x:v>
      </x:c>
      <x:c t="n" s="0">
        <x:v>23.10402</x:v>
      </x:c>
      <x:c t="n" s="0">
        <x:v>20.79348</x:v>
      </x:c>
      <x:c t="n" s="0">
        <x:v>20.49619</x:v>
      </x:c>
      <x:c t="n" s="0">
        <x:v>23.44749</x:v>
      </x:c>
      <x:c t="n" s="0">
        <x:v>21.69344</x:v>
      </x:c>
      <x:c t="n" s="0">
        <x:v>25.93589</x:v>
      </x:c>
      <x:c t="n" s="0">
        <x:v>24.89956</x:v>
      </x:c>
      <x:c t="n" s="0">
        <x:v>24.85805</x:v>
      </x:c>
      <x:c t="n" s="0">
        <x:v>23.87038</x:v>
      </x:c>
      <x:c t="n" s="0">
        <x:v>28.95298</x:v>
      </x:c>
      <x:c t="n" s="0">
        <x:v>27.4258</x:v>
      </x:c>
      <x:c t="n" s="0">
        <x:v>27.11357</x:v>
      </x:c>
      <x:c t="n" s="0">
        <x:v>26.12441</x:v>
      </x:c>
      <x:c t="n" s="0">
        <x:v>21.4418</x:v>
      </x:c>
      <x:c t="n" s="0">
        <x:v>21.33604</x:v>
      </x:c>
      <x:c t="n" s="0">
        <x:v>21.82148</x:v>
      </x:c>
      <x:c t="n" s="0">
        <x:v>24.06283</x:v>
      </x:c>
      <x:c t="n" s="0">
        <x:v>13.91112</x:v>
      </x:c>
      <x:c t="n" s="0">
        <x:v>9.539805</x:v>
      </x:c>
      <x:c t="n" s="0">
        <x:v>5.490028</x:v>
      </x:c>
      <x:c t="n" s="0">
        <x:v>7.580659</x:v>
      </x:c>
      <x:c t="n" s="0">
        <x:v>3.037628</x:v>
      </x:c>
      <x:c t="n" s="0">
        <x:v>2.831556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43944.3127777778</x:v>
      </x:c>
      <x:c t="n" s="7">
        <x:v>43944.3127777778</x:v>
      </x:c>
      <x:c t="n" s="0">
        <x:v>38.99558</x:v>
      </x:c>
      <x:c t="n" s="0">
        <x:v>54.20069</x:v>
      </x:c>
      <x:c t="n" s="0">
        <x:v>55.99981</x:v>
      </x:c>
      <x:c t="n" s="0">
        <x:v>63.0783</x:v>
      </x:c>
      <x:c t="n" s="0">
        <x:v>-30.06697</x:v>
      </x:c>
      <x:c t="n" s="0">
        <x:v>-29.16826</x:v>
      </x:c>
      <x:c t="n" s="0">
        <x:v>-24.83129</x:v>
      </x:c>
      <x:c t="n" s="0">
        <x:v>-17.25391</x:v>
      </x:c>
      <x:c t="n" s="0">
        <x:v>-20.97048</x:v>
      </x:c>
      <x:c t="n" s="0">
        <x:v>-7.922147</x:v>
      </x:c>
      <x:c t="n" s="0">
        <x:v>-0.8950835</x:v>
      </x:c>
      <x:c t="n" s="0">
        <x:v>4.879516</x:v>
      </x:c>
      <x:c t="n" s="0">
        <x:v>5.151894</x:v>
      </x:c>
      <x:c t="n" s="0">
        <x:v>12.99967</x:v>
      </x:c>
      <x:c t="n" s="0">
        <x:v>22.08776</x:v>
      </x:c>
      <x:c t="n" s="0">
        <x:v>26.14474</x:v>
      </x:c>
      <x:c t="n" s="0">
        <x:v>19.89023</x:v>
      </x:c>
      <x:c t="n" s="0">
        <x:v>23.14034</x:v>
      </x:c>
      <x:c t="n" s="0">
        <x:v>22.0125</x:v>
      </x:c>
      <x:c t="n" s="0">
        <x:v>20.07638</x:v>
      </x:c>
      <x:c t="n" s="0">
        <x:v>21.38655</x:v>
      </x:c>
      <x:c t="n" s="0">
        <x:v>21.58149</x:v>
      </x:c>
      <x:c t="n" s="0">
        <x:v>25.70254</x:v>
      </x:c>
      <x:c t="n" s="0">
        <x:v>28.29521</x:v>
      </x:c>
      <x:c t="n" s="0">
        <x:v>27.59818</x:v>
      </x:c>
      <x:c t="n" s="0">
        <x:v>25.93432</x:v>
      </x:c>
      <x:c t="n" s="0">
        <x:v>28.18785</x:v>
      </x:c>
      <x:c t="n" s="0">
        <x:v>30.72618</x:v>
      </x:c>
      <x:c t="n" s="0">
        <x:v>26.4221</x:v>
      </x:c>
      <x:c t="n" s="0">
        <x:v>25.37949</x:v>
      </x:c>
      <x:c t="n" s="0">
        <x:v>23.72203</x:v>
      </x:c>
      <x:c t="n" s="0">
        <x:v>32.43649</x:v>
      </x:c>
      <x:c t="n" s="0">
        <x:v>36.59109</x:v>
      </x:c>
      <x:c t="n" s="0">
        <x:v>28.29354</x:v>
      </x:c>
      <x:c t="n" s="0">
        <x:v>13.8864</x:v>
      </x:c>
      <x:c t="n" s="0">
        <x:v>9.524887</x:v>
      </x:c>
      <x:c t="n" s="0">
        <x:v>6.368676</x:v>
      </x:c>
      <x:c t="n" s="0">
        <x:v>6.157779</x:v>
      </x:c>
      <x:c t="n" s="0">
        <x:v>3.715075</x:v>
      </x:c>
      <x:c t="n" s="0">
        <x:v>2.866055</x:v>
      </x:c>
      <x:c t="n" s="0">
        <x:v>-30.06697</x:v>
      </x:c>
      <x:c t="n" s="0">
        <x:v>-29.16826</x:v>
      </x:c>
      <x:c t="n" s="0">
        <x:v>-25.63021</x:v>
      </x:c>
      <x:c t="n" s="0">
        <x:v>-17.84035</x:v>
      </x:c>
      <x:c t="n" s="0">
        <x:v>-21.89112</x:v>
      </x:c>
      <x:c t="n" s="0">
        <x:v>-10.84871</x:v>
      </x:c>
      <x:c t="n" s="0">
        <x:v>0.8983406</x:v>
      </x:c>
      <x:c t="n" s="0">
        <x:v>-1.113323</x:v>
      </x:c>
      <x:c t="n" s="0">
        <x:v>7.33943</x:v>
      </x:c>
      <x:c t="n" s="0">
        <x:v>12.57369</x:v>
      </x:c>
      <x:c t="n" s="0">
        <x:v>24.87644</x:v>
      </x:c>
      <x:c t="n" s="0">
        <x:v>28.74785</x:v>
      </x:c>
      <x:c t="n" s="0">
        <x:v>23.28379</x:v>
      </x:c>
      <x:c t="n" s="0">
        <x:v>17.52466</x:v>
      </x:c>
      <x:c t="n" s="0">
        <x:v>19.98944</x:v>
      </x:c>
      <x:c t="n" s="0">
        <x:v>16.70461</x:v>
      </x:c>
      <x:c t="n" s="0">
        <x:v>19.08209</x:v>
      </x:c>
      <x:c t="n" s="0">
        <x:v>18.56291</x:v>
      </x:c>
      <x:c t="n" s="0">
        <x:v>27.42011</x:v>
      </x:c>
      <x:c t="n" s="0">
        <x:v>28.23656</x:v>
      </x:c>
      <x:c t="n" s="0">
        <x:v>31.37064</x:v>
      </x:c>
      <x:c t="n" s="0">
        <x:v>24.57929</x:v>
      </x:c>
      <x:c t="n" s="0">
        <x:v>30.12109</x:v>
      </x:c>
      <x:c t="n" s="0">
        <x:v>29.71824</x:v>
      </x:c>
      <x:c t="n" s="0">
        <x:v>25.29088</x:v>
      </x:c>
      <x:c t="n" s="0">
        <x:v>25.25698</x:v>
      </x:c>
      <x:c t="n" s="0">
        <x:v>24.0528</x:v>
      </x:c>
      <x:c t="n" s="0">
        <x:v>24.75121</x:v>
      </x:c>
      <x:c t="n" s="0">
        <x:v>21.29552</x:v>
      </x:c>
      <x:c t="n" s="0">
        <x:v>26.35052</x:v>
      </x:c>
      <x:c t="n" s="0">
        <x:v>15.28867</x:v>
      </x:c>
      <x:c t="n" s="0">
        <x:v>10.96651</x:v>
      </x:c>
      <x:c t="n" s="0">
        <x:v>6.496522</x:v>
      </x:c>
      <x:c t="n" s="0">
        <x:v>5.94805</x:v>
      </x:c>
      <x:c t="n" s="0">
        <x:v>2.388824</x:v>
      </x:c>
      <x:c t="n" s="0">
        <x:v>2.058502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43944.3127777778</x:v>
      </x:c>
      <x:c t="n" s="7">
        <x:v>43944.3127777778</x:v>
      </x:c>
      <x:c t="n" s="0">
        <x:v>38.94541</x:v>
      </x:c>
      <x:c t="n" s="0">
        <x:v>54.20069</x:v>
      </x:c>
      <x:c t="n" s="0">
        <x:v>55.61121</x:v>
      </x:c>
      <x:c t="n" s="0">
        <x:v>62.2068</x:v>
      </x:c>
      <x:c t="n" s="0">
        <x:v>-30.06697</x:v>
      </x:c>
      <x:c t="n" s="0">
        <x:v>-29.16826</x:v>
      </x:c>
      <x:c t="n" s="0">
        <x:v>-24.93959</x:v>
      </x:c>
      <x:c t="n" s="0">
        <x:v>-17.33481</x:v>
      </x:c>
      <x:c t="n" s="0">
        <x:v>-21.09353</x:v>
      </x:c>
      <x:c t="n" s="0">
        <x:v>-8.278803</x:v>
      </x:c>
      <x:c t="n" s="0">
        <x:v>-0.6734942</x:v>
      </x:c>
      <x:c t="n" s="0">
        <x:v>4.435873</x:v>
      </x:c>
      <x:c t="n" s="0">
        <x:v>6.032412</x:v>
      </x:c>
      <x:c t="n" s="0">
        <x:v>12.94003</x:v>
      </x:c>
      <x:c t="n" s="0">
        <x:v>22.62412</x:v>
      </x:c>
      <x:c t="n" s="0">
        <x:v>26.64138</x:v>
      </x:c>
      <x:c t="n" s="0">
        <x:v>20.58288</x:v>
      </x:c>
      <x:c t="n" s="0">
        <x:v>22.4812</x:v>
      </x:c>
      <x:c t="n" s="0">
        <x:v>21.80779</x:v>
      </x:c>
      <x:c t="n" s="0">
        <x:v>19.72891</x:v>
      </x:c>
      <x:c t="n" s="0">
        <x:v>20.96062</x:v>
      </x:c>
      <x:c t="n" s="0">
        <x:v>21.13255</x:v>
      </x:c>
      <x:c t="n" s="0">
        <x:v>25.39947</x:v>
      </x:c>
      <x:c t="n" s="0">
        <x:v>28.52405</x:v>
      </x:c>
      <x:c t="n" s="0">
        <x:v>28.11068</x:v>
      </x:c>
      <x:c t="n" s="0">
        <x:v>26.20792</x:v>
      </x:c>
      <x:c t="n" s="0">
        <x:v>28.25574</x:v>
      </x:c>
      <x:c t="n" s="0">
        <x:v>30.59073</x:v>
      </x:c>
      <x:c t="n" s="0">
        <x:v>26.4513</x:v>
      </x:c>
      <x:c t="n" s="0">
        <x:v>25.61033</x:v>
      </x:c>
      <x:c t="n" s="0">
        <x:v>23.61587</x:v>
      </x:c>
      <x:c t="n" s="0">
        <x:v>31.88731</x:v>
      </x:c>
      <x:c t="n" s="0">
        <x:v>35.92525</x:v>
      </x:c>
      <x:c t="n" s="0">
        <x:v>28.03271</x:v>
      </x:c>
      <x:c t="n" s="0">
        <x:v>14.22728</x:v>
      </x:c>
      <x:c t="n" s="0">
        <x:v>9.672452</x:v>
      </x:c>
      <x:c t="n" s="0">
        <x:v>6.56553</x:v>
      </x:c>
      <x:c t="n" s="0">
        <x:v>6.097917</x:v>
      </x:c>
      <x:c t="n" s="0">
        <x:v>3.595628</x:v>
      </x:c>
      <x:c t="n" s="0">
        <x:v>2.808132</x:v>
      </x:c>
      <x:c t="n" s="0">
        <x:v>-30.06697</x:v>
      </x:c>
      <x:c t="n" s="0">
        <x:v>-29.16826</x:v>
      </x:c>
      <x:c t="n" s="0">
        <x:v>-25.63021</x:v>
      </x:c>
      <x:c t="n" s="0">
        <x:v>-17.84035</x:v>
      </x:c>
      <x:c t="n" s="0">
        <x:v>-21.89112</x:v>
      </x:c>
      <x:c t="n" s="0">
        <x:v>-11.40458</x:v>
      </x:c>
      <x:c t="n" s="0">
        <x:v>-1.8744</x:v>
      </x:c>
      <x:c t="n" s="0">
        <x:v>0.3674553</x:v>
      </x:c>
      <x:c t="n" s="0">
        <x:v>12.77744</x:v>
      </x:c>
      <x:c t="n" s="0">
        <x:v>11.3552</x:v>
      </x:c>
      <x:c t="n" s="0">
        <x:v>24.88402</x:v>
      </x:c>
      <x:c t="n" s="0">
        <x:v>28.8461</x:v>
      </x:c>
      <x:c t="n" s="0">
        <x:v>23.28379</x:v>
      </x:c>
      <x:c t="n" s="0">
        <x:v>8.624209</x:v>
      </x:c>
      <x:c t="n" s="0">
        <x:v>20.44888</x:v>
      </x:c>
      <x:c t="n" s="0">
        <x:v>18.30556</x:v>
      </x:c>
      <x:c t="n" s="0">
        <x:v>13.55214</x:v>
      </x:c>
      <x:c t="n" s="0">
        <x:v>18.49801</x:v>
      </x:c>
      <x:c t="n" s="0">
        <x:v>21.02505</x:v>
      </x:c>
      <x:c t="n" s="0">
        <x:v>29.25229</x:v>
      </x:c>
      <x:c t="n" s="0">
        <x:v>29.98013</x:v>
      </x:c>
      <x:c t="n" s="0">
        <x:v>27.31255</x:v>
      </x:c>
      <x:c t="n" s="0">
        <x:v>28.89221</x:v>
      </x:c>
      <x:c t="n" s="0">
        <x:v>28.09152</x:v>
      </x:c>
      <x:c t="n" s="0">
        <x:v>26.85612</x:v>
      </x:c>
      <x:c t="n" s="0">
        <x:v>25.91719</x:v>
      </x:c>
      <x:c t="n" s="0">
        <x:v>20.59674</x:v>
      </x:c>
      <x:c t="n" s="0">
        <x:v>25.79456</x:v>
      </x:c>
      <x:c t="n" s="0">
        <x:v>20.88365</x:v>
      </x:c>
      <x:c t="n" s="0">
        <x:v>26.46403</x:v>
      </x:c>
      <x:c t="n" s="0">
        <x:v>14.08551</x:v>
      </x:c>
      <x:c t="n" s="0">
        <x:v>9.245264</x:v>
      </x:c>
      <x:c t="n" s="0">
        <x:v>8.565845</x:v>
      </x:c>
      <x:c t="n" s="0">
        <x:v>6.04821</x:v>
      </x:c>
      <x:c t="n" s="0">
        <x:v>4.128975</x:v>
      </x:c>
      <x:c t="n" s="0">
        <x:v>2.815426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43944.3127777778</x:v>
      </x:c>
      <x:c t="n" s="7">
        <x:v>43944.3127777778</x:v>
      </x:c>
      <x:c t="n" s="0">
        <x:v>38.66552</x:v>
      </x:c>
      <x:c t="n" s="0">
        <x:v>54.20069</x:v>
      </x:c>
      <x:c t="n" s="0">
        <x:v>54.37295</x:v>
      </x:c>
      <x:c t="n" s="0">
        <x:v>62.2068</x:v>
      </x:c>
      <x:c t="n" s="0">
        <x:v>-30.06697</x:v>
      </x:c>
      <x:c t="n" s="0">
        <x:v>-29.16826</x:v>
      </x:c>
      <x:c t="n" s="0">
        <x:v>-25.06782</x:v>
      </x:c>
      <x:c t="n" s="0">
        <x:v>-17.50985</x:v>
      </x:c>
      <x:c t="n" s="0">
        <x:v>-21.20142</x:v>
      </x:c>
      <x:c t="n" s="0">
        <x:v>-8.616941</x:v>
      </x:c>
      <x:c t="n" s="0">
        <x:v>-1.105187</x:v>
      </x:c>
      <x:c t="n" s="0">
        <x:v>4.032151</x:v>
      </x:c>
      <x:c t="n" s="0">
        <x:v>8.679456</x:v>
      </x:c>
      <x:c t="n" s="0">
        <x:v>12.42321</x:v>
      </x:c>
      <x:c t="n" s="0">
        <x:v>23.04014</x:v>
      </x:c>
      <x:c t="n" s="0">
        <x:v>27.05452</x:v>
      </x:c>
      <x:c t="n" s="0">
        <x:v>20.96941</x:v>
      </x:c>
      <x:c t="n" s="0">
        <x:v>22.26606</x:v>
      </x:c>
      <x:c t="n" s="0">
        <x:v>21.68064</x:v>
      </x:c>
      <x:c t="n" s="0">
        <x:v>19.97608</x:v>
      </x:c>
      <x:c t="n" s="0">
        <x:v>20.42704</x:v>
      </x:c>
      <x:c t="n" s="0">
        <x:v>20.92564</x:v>
      </x:c>
      <x:c t="n" s="0">
        <x:v>25.77718</x:v>
      </x:c>
      <x:c t="n" s="0">
        <x:v>28.31425</x:v>
      </x:c>
      <x:c t="n" s="0">
        <x:v>28.7772</x:v>
      </x:c>
      <x:c t="n" s="0">
        <x:v>25.9737</x:v>
      </x:c>
      <x:c t="n" s="0">
        <x:v>28.13665</x:v>
      </x:c>
      <x:c t="n" s="0">
        <x:v>30.24112</x:v>
      </x:c>
      <x:c t="n" s="0">
        <x:v>26.31374</x:v>
      </x:c>
      <x:c t="n" s="0">
        <x:v>25.33221</x:v>
      </x:c>
      <x:c t="n" s="0">
        <x:v>23.57349</x:v>
      </x:c>
      <x:c t="n" s="0">
        <x:v>31.3735</x:v>
      </x:c>
      <x:c t="n" s="0">
        <x:v>35.27226</x:v>
      </x:c>
      <x:c t="n" s="0">
        <x:v>27.70374</x:v>
      </x:c>
      <x:c t="n" s="0">
        <x:v>14.21461</x:v>
      </x:c>
      <x:c t="n" s="0">
        <x:v>9.653873</x:v>
      </x:c>
      <x:c t="n" s="0">
        <x:v>6.853378</x:v>
      </x:c>
      <x:c t="n" s="0">
        <x:v>6.173964</x:v>
      </x:c>
      <x:c t="n" s="0">
        <x:v>3.752859</x:v>
      </x:c>
      <x:c t="n" s="0">
        <x:v>2.773454</x:v>
      </x:c>
      <x:c t="n" s="0">
        <x:v>-30.06697</x:v>
      </x:c>
      <x:c t="n" s="0">
        <x:v>-29.16826</x:v>
      </x:c>
      <x:c t="n" s="0">
        <x:v>-26.44411</x:v>
      </x:c>
      <x:c t="n" s="0">
        <x:v>-20.94372</x:v>
      </x:c>
      <x:c t="n" s="0">
        <x:v>-21.89112</x:v>
      </x:c>
      <x:c t="n" s="0">
        <x:v>-11.40458</x:v>
      </x:c>
      <x:c t="n" s="0">
        <x:v>-5.210369</x:v>
      </x:c>
      <x:c t="n" s="0">
        <x:v>0.3674553</x:v>
      </x:c>
      <x:c t="n" s="0">
        <x:v>14.32614</x:v>
      </x:c>
      <x:c t="n" s="0">
        <x:v>-4.11716</x:v>
      </x:c>
      <x:c t="n" s="0">
        <x:v>24.90668</x:v>
      </x:c>
      <x:c t="n" s="0">
        <x:v>28.90401</x:v>
      </x:c>
      <x:c t="n" s="0">
        <x:v>19.68027</x:v>
      </x:c>
      <x:c t="n" s="0">
        <x:v>23.44707</x:v>
      </x:c>
      <x:c t="n" s="0">
        <x:v>21.5036</x:v>
      </x:c>
      <x:c t="n" s="0">
        <x:v>25.17783</x:v>
      </x:c>
      <x:c t="n" s="0">
        <x:v>17.58446</x:v>
      </x:c>
      <x:c t="n" s="0">
        <x:v>17.57212</x:v>
      </x:c>
      <x:c t="n" s="0">
        <x:v>29.18883</x:v>
      </x:c>
      <x:c t="n" s="0">
        <x:v>22.56073</x:v>
      </x:c>
      <x:c t="n" s="0">
        <x:v>30.39844</x:v>
      </x:c>
      <x:c t="n" s="0">
        <x:v>27.3972</x:v>
      </x:c>
      <x:c t="n" s="0">
        <x:v>25.61737</x:v>
      </x:c>
      <x:c t="n" s="0">
        <x:v>28.29472</x:v>
      </x:c>
      <x:c t="n" s="0">
        <x:v>25.58378</x:v>
      </x:c>
      <x:c t="n" s="0">
        <x:v>23.80249</x:v>
      </x:c>
      <x:c t="n" s="0">
        <x:v>24.28824</x:v>
      </x:c>
      <x:c t="n" s="0">
        <x:v>25.39355</x:v>
      </x:c>
      <x:c t="n" s="0">
        <x:v>22.32404</x:v>
      </x:c>
      <x:c t="n" s="0">
        <x:v>24.52389</x:v>
      </x:c>
      <x:c t="n" s="0">
        <x:v>13.52851</x:v>
      </x:c>
      <x:c t="n" s="0">
        <x:v>9.919929</x:v>
      </x:c>
      <x:c t="n" s="0">
        <x:v>7.614016</x:v>
      </x:c>
      <x:c t="n" s="0">
        <x:v>5.970105</x:v>
      </x:c>
      <x:c t="n" s="0">
        <x:v>3.597397</x:v>
      </x:c>
      <x:c t="n" s="0">
        <x:v>2.325137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43944.3127777778</x:v>
      </x:c>
      <x:c t="n" s="7">
        <x:v>43944.3127777778</x:v>
      </x:c>
      <x:c t="n" s="0">
        <x:v>39.42959</x:v>
      </x:c>
      <x:c t="n" s="0">
        <x:v>54.20069</x:v>
      </x:c>
      <x:c t="n" s="0">
        <x:v>55.25257</x:v>
      </x:c>
      <x:c t="n" s="0">
        <x:v>64.12566</x:v>
      </x:c>
      <x:c t="n" s="0">
        <x:v>-30.06697</x:v>
      </x:c>
      <x:c t="n" s="0">
        <x:v>-29.16826</x:v>
      </x:c>
      <x:c t="n" s="0">
        <x:v>-25.27747</x:v>
      </x:c>
      <x:c t="n" s="0">
        <x:v>-17.98106</x:v>
      </x:c>
      <x:c t="n" s="0">
        <x:v>-21.29582</x:v>
      </x:c>
      <x:c t="n" s="0">
        <x:v>-8.92815</x:v>
      </x:c>
      <x:c t="n" s="0">
        <x:v>-1.51121</x:v>
      </x:c>
      <x:c t="n" s="0">
        <x:v>3.714733</x:v>
      </x:c>
      <x:c t="n" s="0">
        <x:v>10.10885</x:v>
      </x:c>
      <x:c t="n" s="0">
        <x:v>11.75434</x:v>
      </x:c>
      <x:c t="n" s="0">
        <x:v>23.36785</x:v>
      </x:c>
      <x:c t="n" s="0">
        <x:v>27.37869</x:v>
      </x:c>
      <x:c t="n" s="0">
        <x:v>20.40616</x:v>
      </x:c>
      <x:c t="n" s="0">
        <x:v>22.45979</x:v>
      </x:c>
      <x:c t="n" s="0">
        <x:v>21.69903</x:v>
      </x:c>
      <x:c t="n" s="0">
        <x:v>21.90523</x:v>
      </x:c>
      <x:c t="n" s="0">
        <x:v>20.06026</x:v>
      </x:c>
      <x:c t="n" s="0">
        <x:v>20.39665</x:v>
      </x:c>
      <x:c t="n" s="0">
        <x:v>26.03199</x:v>
      </x:c>
      <x:c t="n" s="0">
        <x:v>27.85837</x:v>
      </x:c>
      <x:c t="n" s="0">
        <x:v>28.78164</x:v>
      </x:c>
      <x:c t="n" s="0">
        <x:v>26.42308</x:v>
      </x:c>
      <x:c t="n" s="0">
        <x:v>28.09374</x:v>
      </x:c>
      <x:c t="n" s="0">
        <x:v>29.91248</x:v>
      </x:c>
      <x:c t="n" s="0">
        <x:v>26.6043</x:v>
      </x:c>
      <x:c t="n" s="0">
        <x:v>25.3946</x:v>
      </x:c>
      <x:c t="n" s="0">
        <x:v>23.61997</x:v>
      </x:c>
      <x:c t="n" s="0">
        <x:v>30.82258</x:v>
      </x:c>
      <x:c t="n" s="0">
        <x:v>34.6161</x:v>
      </x:c>
      <x:c t="n" s="0">
        <x:v>27.43078</x:v>
      </x:c>
      <x:c t="n" s="0">
        <x:v>14.04441</x:v>
      </x:c>
      <x:c t="n" s="0">
        <x:v>9.609968</x:v>
      </x:c>
      <x:c t="n" s="0">
        <x:v>6.732144</x:v>
      </x:c>
      <x:c t="n" s="0">
        <x:v>6.0086</x:v>
      </x:c>
      <x:c t="n" s="0">
        <x:v>3.754571</x:v>
      </x:c>
      <x:c t="n" s="0">
        <x:v>2.73815</x:v>
      </x:c>
      <x:c t="n" s="0">
        <x:v>-30.06697</x:v>
      </x:c>
      <x:c t="n" s="0">
        <x:v>-29.16826</x:v>
      </x:c>
      <x:c t="n" s="0">
        <x:v>-26.75324</x:v>
      </x:c>
      <x:c t="n" s="0">
        <x:v>-22.79974</x:v>
      </x:c>
      <x:c t="n" s="0">
        <x:v>-21.89112</x:v>
      </x:c>
      <x:c t="n" s="0">
        <x:v>-11.40458</x:v>
      </x:c>
      <x:c t="n" s="0">
        <x:v>-5.210369</x:v>
      </x:c>
      <x:c t="n" s="0">
        <x:v>1.796831</x:v>
      </x:c>
      <x:c t="n" s="0">
        <x:v>14.32614</x:v>
      </x:c>
      <x:c t="n" s="0">
        <x:v>-4.11716</x:v>
      </x:c>
      <x:c t="n" s="0">
        <x:v>24.90668</x:v>
      </x:c>
      <x:c t="n" s="0">
        <x:v>28.90401</x:v>
      </x:c>
      <x:c t="n" s="0">
        <x:v>13.18979</x:v>
      </x:c>
      <x:c t="n" s="0">
        <x:v>22.61595</x:v>
      </x:c>
      <x:c t="n" s="0">
        <x:v>21.84223</x:v>
      </x:c>
      <x:c t="n" s="0">
        <x:v>24.45328</x:v>
      </x:c>
      <x:c t="n" s="0">
        <x:v>12.85171</x:v>
      </x:c>
      <x:c t="n" s="0">
        <x:v>18.29183</x:v>
      </x:c>
      <x:c t="n" s="0">
        <x:v>26.21291</x:v>
      </x:c>
      <x:c t="n" s="0">
        <x:v>26.95654</x:v>
      </x:c>
      <x:c t="n" s="0">
        <x:v>26.0245</x:v>
      </x:c>
      <x:c t="n" s="0">
        <x:v>26.79211</x:v>
      </x:c>
      <x:c t="n" s="0">
        <x:v>28.23713</x:v>
      </x:c>
      <x:c t="n" s="0">
        <x:v>26.8984</x:v>
      </x:c>
      <x:c t="n" s="0">
        <x:v>27.60588</x:v>
      </x:c>
      <x:c t="n" s="0">
        <x:v>25.01955</x:v>
      </x:c>
      <x:c t="n" s="0">
        <x:v>22.15514</x:v>
      </x:c>
      <x:c t="n" s="0">
        <x:v>23.35815</x:v>
      </x:c>
      <x:c t="n" s="0">
        <x:v>22.96838</x:v>
      </x:c>
      <x:c t="n" s="0">
        <x:v>24.69176</x:v>
      </x:c>
      <x:c t="n" s="0">
        <x:v>13.16259</x:v>
      </x:c>
      <x:c t="n" s="0">
        <x:v>9.045094</x:v>
      </x:c>
      <x:c t="n" s="0">
        <x:v>5.988295</x:v>
      </x:c>
      <x:c t="n" s="0">
        <x:v>6.275485</x:v>
      </x:c>
      <x:c t="n" s="0">
        <x:v>4.019998</x:v>
      </x:c>
      <x:c t="n" s="0">
        <x:v>3.26434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43944.3127777778</x:v>
      </x:c>
      <x:c t="n" s="7">
        <x:v>43944.3127777778</x:v>
      </x:c>
      <x:c t="n" s="0">
        <x:v>38.10581</x:v>
      </x:c>
      <x:c t="n" s="0">
        <x:v>54.20069</x:v>
      </x:c>
      <x:c t="n" s="0">
        <x:v>53.43715</x:v>
      </x:c>
      <x:c t="n" s="0">
        <x:v>63.80381</x:v>
      </x:c>
      <x:c t="n" s="0">
        <x:v>-30.06697</x:v>
      </x:c>
      <x:c t="n" s="0">
        <x:v>-29.16826</x:v>
      </x:c>
      <x:c t="n" s="0">
        <x:v>-25.46472</x:v>
      </x:c>
      <x:c t="n" s="0">
        <x:v>-18.4284</x:v>
      </x:c>
      <x:c t="n" s="0">
        <x:v>-21.37806</x:v>
      </x:c>
      <x:c t="n" s="0">
        <x:v>-9.212811</x:v>
      </x:c>
      <x:c t="n" s="0">
        <x:v>-1.890805</x:v>
      </x:c>
      <x:c t="n" s="0">
        <x:v>3.482295</x:v>
      </x:c>
      <x:c t="n" s="0">
        <x:v>11.04136</x:v>
      </x:c>
      <x:c t="n" s="0">
        <x:v>11.08821</x:v>
      </x:c>
      <x:c t="n" s="0">
        <x:v>23.62939</x:v>
      </x:c>
      <x:c t="n" s="0">
        <x:v>27.63759</x:v>
      </x:c>
      <x:c t="n" s="0">
        <x:v>19.85954</x:v>
      </x:c>
      <x:c t="n" s="0">
        <x:v>22.18946</x:v>
      </x:c>
      <x:c t="n" s="0">
        <x:v>21.72776</x:v>
      </x:c>
      <x:c t="n" s="0">
        <x:v>21.57456</x:v>
      </x:c>
      <x:c t="n" s="0">
        <x:v>19.63303</x:v>
      </x:c>
      <x:c t="n" s="0">
        <x:v>20.85532</x:v>
      </x:c>
      <x:c t="n" s="0">
        <x:v>27.05471</x:v>
      </x:c>
      <x:c t="n" s="0">
        <x:v>28.39798</x:v>
      </x:c>
      <x:c t="n" s="0">
        <x:v>28.53645</x:v>
      </x:c>
      <x:c t="n" s="0">
        <x:v>26.30492</x:v>
      </x:c>
      <x:c t="n" s="0">
        <x:v>28.14439</x:v>
      </x:c>
      <x:c t="n" s="0">
        <x:v>29.65603</x:v>
      </x:c>
      <x:c t="n" s="0">
        <x:v>26.43686</x:v>
      </x:c>
      <x:c t="n" s="0">
        <x:v>25.05186</x:v>
      </x:c>
      <x:c t="n" s="0">
        <x:v>23.3903</x:v>
      </x:c>
      <x:c t="n" s="0">
        <x:v>30.27808</x:v>
      </x:c>
      <x:c t="n" s="0">
        <x:v>33.98278</x:v>
      </x:c>
      <x:c t="n" s="0">
        <x:v>27.16125</x:v>
      </x:c>
      <x:c t="n" s="0">
        <x:v>14.1626</x:v>
      </x:c>
      <x:c t="n" s="0">
        <x:v>9.517656</x:v>
      </x:c>
      <x:c t="n" s="0">
        <x:v>6.7802</x:v>
      </x:c>
      <x:c t="n" s="0">
        <x:v>6.054322</x:v>
      </x:c>
      <x:c t="n" s="0">
        <x:v>3.676824</x:v>
      </x:c>
      <x:c t="n" s="0">
        <x:v>2.742412</x:v>
      </x:c>
      <x:c t="n" s="0">
        <x:v>-30.06697</x:v>
      </x:c>
      <x:c t="n" s="0">
        <x:v>-29.16826</x:v>
      </x:c>
      <x:c t="n" s="0">
        <x:v>-26.75324</x:v>
      </x:c>
      <x:c t="n" s="0">
        <x:v>-22.79974</x:v>
      </x:c>
      <x:c t="n" s="0">
        <x:v>-17.13091</x:v>
      </x:c>
      <x:c t="n" s="0">
        <x:v>-11.40458</x:v>
      </x:c>
      <x:c t="n" s="0">
        <x:v>-5.210369</x:v>
      </x:c>
      <x:c t="n" s="0">
        <x:v>1.796831</x:v>
      </x:c>
      <x:c t="n" s="0">
        <x:v>13.51132</x:v>
      </x:c>
      <x:c t="n" s="0">
        <x:v>-2.81927</x:v>
      </x:c>
      <x:c t="n" s="0">
        <x:v>24.90668</x:v>
      </x:c>
      <x:c t="n" s="0">
        <x:v>27.8948</x:v>
      </x:c>
      <x:c t="n" s="0">
        <x:v>17.44387</x:v>
      </x:c>
      <x:c t="n" s="0">
        <x:v>18.26584</x:v>
      </x:c>
      <x:c t="n" s="0">
        <x:v>21.90351</x:v>
      </x:c>
      <x:c t="n" s="0">
        <x:v>20.89057</x:v>
      </x:c>
      <x:c t="n" s="0">
        <x:v>18.4536</x:v>
      </x:c>
      <x:c t="n" s="0">
        <x:v>22.60507</x:v>
      </x:c>
      <x:c t="n" s="0">
        <x:v>32.9846</x:v>
      </x:c>
      <x:c t="n" s="0">
        <x:v>32.02813</x:v>
      </x:c>
      <x:c t="n" s="0">
        <x:v>26.33677</x:v>
      </x:c>
      <x:c t="n" s="0">
        <x:v>26.22806</x:v>
      </x:c>
      <x:c t="n" s="0">
        <x:v>28.90863</x:v>
      </x:c>
      <x:c t="n" s="0">
        <x:v>29.01665</x:v>
      </x:c>
      <x:c t="n" s="0">
        <x:v>25.82017</x:v>
      </x:c>
      <x:c t="n" s="0">
        <x:v>24.02913</x:v>
      </x:c>
      <x:c t="n" s="0">
        <x:v>23.40409</x:v>
      </x:c>
      <x:c t="n" s="0">
        <x:v>22.83868</x:v>
      </x:c>
      <x:c t="n" s="0">
        <x:v>22.34459</x:v>
      </x:c>
      <x:c t="n" s="0">
        <x:v>26.12202</x:v>
      </x:c>
      <x:c t="n" s="0">
        <x:v>15.19729</x:v>
      </x:c>
      <x:c t="n" s="0">
        <x:v>8.793216</x:v>
      </x:c>
      <x:c t="n" s="0">
        <x:v>6.585389</x:v>
      </x:c>
      <x:c t="n" s="0">
        <x:v>5.323531</x:v>
      </x:c>
      <x:c t="n" s="0">
        <x:v>4.085434</x:v>
      </x:c>
      <x:c t="n" s="0">
        <x:v>1.983783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43944.3127777778</x:v>
      </x:c>
      <x:c t="n" s="7">
        <x:v>43944.3127777778</x:v>
      </x:c>
      <x:c t="n" s="0">
        <x:v>38.72013</x:v>
      </x:c>
      <x:c t="n" s="0">
        <x:v>54.20069</x:v>
      </x:c>
      <x:c t="n" s="0">
        <x:v>56.04645</x:v>
      </x:c>
      <x:c t="n" s="0">
        <x:v>64.96886</x:v>
      </x:c>
      <x:c t="n" s="0">
        <x:v>-30.06697</x:v>
      </x:c>
      <x:c t="n" s="0">
        <x:v>-29.16826</x:v>
      </x:c>
      <x:c t="n" s="0">
        <x:v>-25.63145</x:v>
      </x:c>
      <x:c t="n" s="0">
        <x:v>-18.85068</x:v>
      </x:c>
      <x:c t="n" s="0">
        <x:v>-19.61556</x:v>
      </x:c>
      <x:c t="n" s="0">
        <x:v>-9.471622</x:v>
      </x:c>
      <x:c t="n" s="0">
        <x:v>-2.214943</x:v>
      </x:c>
      <x:c t="n" s="0">
        <x:v>3.273437</x:v>
      </x:c>
      <x:c t="n" s="0">
        <x:v>11.28875</x:v>
      </x:c>
      <x:c t="n" s="0">
        <x:v>10.44073</x:v>
      </x:c>
      <x:c t="n" s="0">
        <x:v>23.82041</x:v>
      </x:c>
      <x:c t="n" s="0">
        <x:v>27.49809</x:v>
      </x:c>
      <x:c t="n" s="0">
        <x:v>19.81586</x:v>
      </x:c>
      <x:c t="n" s="0">
        <x:v>21.79498</x:v>
      </x:c>
      <x:c t="n" s="0">
        <x:v>22.26106</x:v>
      </x:c>
      <x:c t="n" s="0">
        <x:v>21.75114</x:v>
      </x:c>
      <x:c t="n" s="0">
        <x:v>19.78896</x:v>
      </x:c>
      <x:c t="n" s="0">
        <x:v>20.50075</x:v>
      </x:c>
      <x:c t="n" s="0">
        <x:v>28.32562</x:v>
      </x:c>
      <x:c t="n" s="0">
        <x:v>28.96198</x:v>
      </x:c>
      <x:c t="n" s="0">
        <x:v>27.98717</x:v>
      </x:c>
      <x:c t="n" s="0">
        <x:v>26.36028</x:v>
      </x:c>
      <x:c t="n" s="0">
        <x:v>28.23559</x:v>
      </x:c>
      <x:c t="n" s="0">
        <x:v>29.49645</x:v>
      </x:c>
      <x:c t="n" s="0">
        <x:v>26.39219</x:v>
      </x:c>
      <x:c t="n" s="0">
        <x:v>25.04882</x:v>
      </x:c>
      <x:c t="n" s="0">
        <x:v>23.35683</x:v>
      </x:c>
      <x:c t="n" s="0">
        <x:v>29.7466</x:v>
      </x:c>
      <x:c t="n" s="0">
        <x:v>33.35804</x:v>
      </x:c>
      <x:c t="n" s="0">
        <x:v>26.93989</x:v>
      </x:c>
      <x:c t="n" s="0">
        <x:v>14.22015</x:v>
      </x:c>
      <x:c t="n" s="0">
        <x:v>9.507751</x:v>
      </x:c>
      <x:c t="n" s="0">
        <x:v>6.767175</x:v>
      </x:c>
      <x:c t="n" s="0">
        <x:v>6.036353</x:v>
      </x:c>
      <x:c t="n" s="0">
        <x:v>3.970079</x:v>
      </x:c>
      <x:c t="n" s="0">
        <x:v>2.703302</x:v>
      </x:c>
      <x:c t="n" s="0">
        <x:v>-30.06697</x:v>
      </x:c>
      <x:c t="n" s="0">
        <x:v>-29.16826</x:v>
      </x:c>
      <x:c t="n" s="0">
        <x:v>-26.75324</x:v>
      </x:c>
      <x:c t="n" s="0">
        <x:v>-22.79974</x:v>
      </x:c>
      <x:c t="n" s="0">
        <x:v>-14.91463</x:v>
      </x:c>
      <x:c t="n" s="0">
        <x:v>-11.40458</x:v>
      </x:c>
      <x:c t="n" s="0">
        <x:v>-3.692584</x:v>
      </x:c>
      <x:c t="n" s="0">
        <x:v>1.796831</x:v>
      </x:c>
      <x:c t="n" s="0">
        <x:v>12.50747</x:v>
      </x:c>
      <x:c t="n" s="0">
        <x:v>-1.821326</x:v>
      </x:c>
      <x:c t="n" s="0">
        <x:v>24.36143</x:v>
      </x:c>
      <x:c t="n" s="0">
        <x:v>26.57774</x:v>
      </x:c>
      <x:c t="n" s="0">
        <x:v>19.55111</x:v>
      </x:c>
      <x:c t="n" s="0">
        <x:v>21.70761</x:v>
      </x:c>
      <x:c t="n" s="0">
        <x:v>26.41009</x:v>
      </x:c>
      <x:c t="n" s="0">
        <x:v>21.79828</x:v>
      </x:c>
      <x:c t="n" s="0">
        <x:v>21.24547</x:v>
      </x:c>
      <x:c t="n" s="0">
        <x:v>14.65784</x:v>
      </x:c>
      <x:c t="n" s="0">
        <x:v>30.68065</x:v>
      </x:c>
      <x:c t="n" s="0">
        <x:v>29.57599</x:v>
      </x:c>
      <x:c t="n" s="0">
        <x:v>20.64264</x:v>
      </x:c>
      <x:c t="n" s="0">
        <x:v>27.6862</x:v>
      </x:c>
      <x:c t="n" s="0">
        <x:v>27.12587</x:v>
      </x:c>
      <x:c t="n" s="0">
        <x:v>27.4297</x:v>
      </x:c>
      <x:c t="n" s="0">
        <x:v>25.23738</x:v>
      </x:c>
      <x:c t="n" s="0">
        <x:v>25.02536</x:v>
      </x:c>
      <x:c t="n" s="0">
        <x:v>22.41476</x:v>
      </x:c>
      <x:c t="n" s="0">
        <x:v>26.26736</x:v>
      </x:c>
      <x:c t="n" s="0">
        <x:v>23.67425</x:v>
      </x:c>
      <x:c t="n" s="0">
        <x:v>26.10843</x:v>
      </x:c>
      <x:c t="n" s="0">
        <x:v>13.80469</x:v>
      </x:c>
      <x:c t="n" s="0">
        <x:v>8.788505</x:v>
      </x:c>
      <x:c t="n" s="0">
        <x:v>7.324884</x:v>
      </x:c>
      <x:c t="n" s="0">
        <x:v>7.294443</x:v>
      </x:c>
      <x:c t="n" s="0">
        <x:v>5.041707</x:v>
      </x:c>
      <x:c t="n" s="0">
        <x:v>2.704103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43944.3127777778</x:v>
      </x:c>
      <x:c t="n" s="7">
        <x:v>43944.3127777778</x:v>
      </x:c>
      <x:c t="n" s="0">
        <x:v>38.40038</x:v>
      </x:c>
      <x:c t="n" s="0">
        <x:v>54.20069</x:v>
      </x:c>
      <x:c t="n" s="0">
        <x:v>57.1265</x:v>
      </x:c>
      <x:c t="n" s="0">
        <x:v>64.12566</x:v>
      </x:c>
      <x:c t="n" s="0">
        <x:v>-30.06697</x:v>
      </x:c>
      <x:c t="n" s="0">
        <x:v>-29.16826</x:v>
      </x:c>
      <x:c t="n" s="0">
        <x:v>-25.77873</x:v>
      </x:c>
      <x:c t="n" s="0">
        <x:v>-19.24697</x:v>
      </x:c>
      <x:c t="n" s="0">
        <x:v>-18.52692</x:v>
      </x:c>
      <x:c t="n" s="0">
        <x:v>-9.676213</x:v>
      </x:c>
      <x:c t="n" s="0">
        <x:v>-2.319186</x:v>
      </x:c>
      <x:c t="n" s="0">
        <x:v>3.401072</x:v>
      </x:c>
      <x:c t="n" s="0">
        <x:v>11.48942</x:v>
      </x:c>
      <x:c t="n" s="0">
        <x:v>9.799301</x:v>
      </x:c>
      <x:c t="n" s="0">
        <x:v>23.8468</x:v>
      </x:c>
      <x:c t="n" s="0">
        <x:v>27.37531</x:v>
      </x:c>
      <x:c t="n" s="0">
        <x:v>19.7782</x:v>
      </x:c>
      <x:c t="n" s="0">
        <x:v>22.11065</x:v>
      </x:c>
      <x:c t="n" s="0">
        <x:v>23.29399</x:v>
      </x:c>
      <x:c t="n" s="0">
        <x:v>21.32433</x:v>
      </x:c>
      <x:c t="n" s="0">
        <x:v>19.86866</x:v>
      </x:c>
      <x:c t="n" s="0">
        <x:v>20.91602</x:v>
      </x:c>
      <x:c t="n" s="0">
        <x:v>28.449</x:v>
      </x:c>
      <x:c t="n" s="0">
        <x:v>28.67271</x:v>
      </x:c>
      <x:c t="n" s="0">
        <x:v>27.64345</x:v>
      </x:c>
      <x:c t="n" s="0">
        <x:v>26.45398</x:v>
      </x:c>
      <x:c t="n" s="0">
        <x:v>28.34091</x:v>
      </x:c>
      <x:c t="n" s="0">
        <x:v>29.2095</x:v>
      </x:c>
      <x:c t="n" s="0">
        <x:v>26.2615</x:v>
      </x:c>
      <x:c t="n" s="0">
        <x:v>25.05159</x:v>
      </x:c>
      <x:c t="n" s="0">
        <x:v>23.11095</x:v>
      </x:c>
      <x:c t="n" s="0">
        <x:v>29.3457</x:v>
      </x:c>
      <x:c t="n" s="0">
        <x:v>32.7551</x:v>
      </x:c>
      <x:c t="n" s="0">
        <x:v>26.8613</x:v>
      </x:c>
      <x:c t="n" s="0">
        <x:v>14.0015</x:v>
      </x:c>
      <x:c t="n" s="0">
        <x:v>9.278363</x:v>
      </x:c>
      <x:c t="n" s="0">
        <x:v>6.785589</x:v>
      </x:c>
      <x:c t="n" s="0">
        <x:v>6.033363</x:v>
      </x:c>
      <x:c t="n" s="0">
        <x:v>3.965665</x:v>
      </x:c>
      <x:c t="n" s="0">
        <x:v>2.790269</x:v>
      </x:c>
      <x:c t="n" s="0">
        <x:v>-30.06697</x:v>
      </x:c>
      <x:c t="n" s="0">
        <x:v>-29.16826</x:v>
      </x:c>
      <x:c t="n" s="0">
        <x:v>-26.75324</x:v>
      </x:c>
      <x:c t="n" s="0">
        <x:v>-22.79974</x:v>
      </x:c>
      <x:c t="n" s="0">
        <x:v>-14.91463</x:v>
      </x:c>
      <x:c t="n" s="0">
        <x:v>-10.78722</x:v>
      </x:c>
      <x:c t="n" s="0">
        <x:v>-2.984936</x:v>
      </x:c>
      <x:c t="n" s="0">
        <x:v>5.842359</x:v>
      </x:c>
      <x:c t="n" s="0">
        <x:v>11.93668</x:v>
      </x:c>
      <x:c t="n" s="0">
        <x:v>-1.821326</x:v>
      </x:c>
      <x:c t="n" s="0">
        <x:v>23.99807</x:v>
      </x:c>
      <x:c t="n" s="0">
        <x:v>26.57774</x:v>
      </x:c>
      <x:c t="n" s="0">
        <x:v>19.27376</x:v>
      </x:c>
      <x:c t="n" s="0">
        <x:v>23.60332</x:v>
      </x:c>
      <x:c t="n" s="0">
        <x:v>24.44756</x:v>
      </x:c>
      <x:c t="n" s="0">
        <x:v>17.0689</x:v>
      </x:c>
      <x:c t="n" s="0">
        <x:v>19.05176</x:v>
      </x:c>
      <x:c t="n" s="0">
        <x:v>24.20143</x:v>
      </x:c>
      <x:c t="n" s="0">
        <x:v>29.63354</x:v>
      </x:c>
      <x:c t="n" s="0">
        <x:v>26.285</x:v>
      </x:c>
      <x:c t="n" s="0">
        <x:v>27.32051</x:v>
      </x:c>
      <x:c t="n" s="0">
        <x:v>28.11005</x:v>
      </x:c>
      <x:c t="n" s="0">
        <x:v>29.38082</x:v>
      </x:c>
      <x:c t="n" s="0">
        <x:v>28.36802</x:v>
      </x:c>
      <x:c t="n" s="0">
        <x:v>25.95993</x:v>
      </x:c>
      <x:c t="n" s="0">
        <x:v>25.99643</x:v>
      </x:c>
      <x:c t="n" s="0">
        <x:v>24.01144</x:v>
      </x:c>
      <x:c t="n" s="0">
        <x:v>23.0966</x:v>
      </x:c>
      <x:c t="n" s="0">
        <x:v>23.57687</x:v>
      </x:c>
      <x:c t="n" s="0">
        <x:v>24.2247</x:v>
      </x:c>
      <x:c t="n" s="0">
        <x:v>13.88195</x:v>
      </x:c>
      <x:c t="n" s="0">
        <x:v>9.034334</x:v>
      </x:c>
      <x:c t="n" s="0">
        <x:v>6.13803</x:v>
      </x:c>
      <x:c t="n" s="0">
        <x:v>4.168238</x:v>
      </x:c>
      <x:c t="n" s="0">
        <x:v>4.174757</x:v>
      </x:c>
      <x:c t="n" s="0">
        <x:v>2.839854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43944.3127777778</x:v>
      </x:c>
      <x:c t="n" s="7">
        <x:v>43944.3127777778</x:v>
      </x:c>
      <x:c t="n" s="0">
        <x:v>37.50869</x:v>
      </x:c>
      <x:c t="n" s="0">
        <x:v>54.20069</x:v>
      </x:c>
      <x:c t="n" s="0">
        <x:v>53.59505</x:v>
      </x:c>
      <x:c t="n" s="0">
        <x:v>59.65408</x:v>
      </x:c>
      <x:c t="n" s="0">
        <x:v>-30.06697</x:v>
      </x:c>
      <x:c t="n" s="0">
        <x:v>-29.16826</x:v>
      </x:c>
      <x:c t="n" s="0">
        <x:v>-25.90884</x:v>
      </x:c>
      <x:c t="n" s="0">
        <x:v>-19.61662</x:v>
      </x:c>
      <x:c t="n" s="0">
        <x:v>-17.77378</x:v>
      </x:c>
      <x:c t="n" s="0">
        <x:v>-9.812144</x:v>
      </x:c>
      <x:c t="n" s="0">
        <x:v>-2.410239</x:v>
      </x:c>
      <x:c t="n" s="0">
        <x:v>3.940675</x:v>
      </x:c>
      <x:c t="n" s="0">
        <x:v>11.13478</x:v>
      </x:c>
      <x:c t="n" s="0">
        <x:v>9.164817</x:v>
      </x:c>
      <x:c t="n" s="0">
        <x:v>23.86921</x:v>
      </x:c>
      <x:c t="n" s="0">
        <x:v>27.21328</x:v>
      </x:c>
      <x:c t="n" s="0">
        <x:v>19.54834</x:v>
      </x:c>
      <x:c t="n" s="0">
        <x:v>22.17383</x:v>
      </x:c>
      <x:c t="n" s="0">
        <x:v>22.87509</x:v>
      </x:c>
      <x:c t="n" s="0">
        <x:v>21.72111</x:v>
      </x:c>
      <x:c t="n" s="0">
        <x:v>19.54477</x:v>
      </x:c>
      <x:c t="n" s="0">
        <x:v>20.88199</x:v>
      </x:c>
      <x:c t="n" s="0">
        <x:v>29.39571</x:v>
      </x:c>
      <x:c t="n" s="0">
        <x:v>28.76119</x:v>
      </x:c>
      <x:c t="n" s="0">
        <x:v>27.95998</x:v>
      </x:c>
      <x:c t="n" s="0">
        <x:v>27.06122</x:v>
      </x:c>
      <x:c t="n" s="0">
        <x:v>28.04702</x:v>
      </x:c>
      <x:c t="n" s="0">
        <x:v>29.31463</x:v>
      </x:c>
      <x:c t="n" s="0">
        <x:v>26.26101</x:v>
      </x:c>
      <x:c t="n" s="0">
        <x:v>25.6374</x:v>
      </x:c>
      <x:c t="n" s="0">
        <x:v>23.31857</x:v>
      </x:c>
      <x:c t="n" s="0">
        <x:v>28.85107</x:v>
      </x:c>
      <x:c t="n" s="0">
        <x:v>32.14177</x:v>
      </x:c>
      <x:c t="n" s="0">
        <x:v>26.45046</x:v>
      </x:c>
      <x:c t="n" s="0">
        <x:v>14.16632</x:v>
      </x:c>
      <x:c t="n" s="0">
        <x:v>9.387259</x:v>
      </x:c>
      <x:c t="n" s="0">
        <x:v>6.711693</x:v>
      </x:c>
      <x:c t="n" s="0">
        <x:v>5.939459</x:v>
      </x:c>
      <x:c t="n" s="0">
        <x:v>3.975132</x:v>
      </x:c>
      <x:c t="n" s="0">
        <x:v>2.697625</x:v>
      </x:c>
      <x:c t="n" s="0">
        <x:v>-30.06697</x:v>
      </x:c>
      <x:c t="n" s="0">
        <x:v>-29.16826</x:v>
      </x:c>
      <x:c t="n" s="0">
        <x:v>-26.75324</x:v>
      </x:c>
      <x:c t="n" s="0">
        <x:v>-22.79974</x:v>
      </x:c>
      <x:c t="n" s="0">
        <x:v>-14.91463</x:v>
      </x:c>
      <x:c t="n" s="0">
        <x:v>-10.70578</x:v>
      </x:c>
      <x:c t="n" s="0">
        <x:v>-2.984936</x:v>
      </x:c>
      <x:c t="n" s="0">
        <x:v>6.202967</x:v>
      </x:c>
      <x:c t="n" s="0">
        <x:v>-5.811915</x:v>
      </x:c>
      <x:c t="n" s="0">
        <x:v>7.1285</x:v>
      </x:c>
      <x:c t="n" s="0">
        <x:v>23.99807</x:v>
      </x:c>
      <x:c t="n" s="0">
        <x:v>25.13538</x:v>
      </x:c>
      <x:c t="n" s="0">
        <x:v>16.5846</x:v>
      </x:c>
      <x:c t="n" s="0">
        <x:v>19.3813</x:v>
      </x:c>
      <x:c t="n" s="0">
        <x:v>18.97733</x:v>
      </x:c>
      <x:c t="n" s="0">
        <x:v>25.36582</x:v>
      </x:c>
      <x:c t="n" s="0">
        <x:v>16.53643</x:v>
      </x:c>
      <x:c t="n" s="0">
        <x:v>17.96752</x:v>
      </x:c>
      <x:c t="n" s="0">
        <x:v>33.32444</x:v>
      </x:c>
      <x:c t="n" s="0">
        <x:v>27.90095</x:v>
      </x:c>
      <x:c t="n" s="0">
        <x:v>30.71108</x:v>
      </x:c>
      <x:c t="n" s="0">
        <x:v>27.19208</x:v>
      </x:c>
      <x:c t="n" s="0">
        <x:v>24.88848</x:v>
      </x:c>
      <x:c t="n" s="0">
        <x:v>29.09488</x:v>
      </x:c>
      <x:c t="n" s="0">
        <x:v>25.52521</x:v>
      </x:c>
      <x:c t="n" s="0">
        <x:v>28.26273</x:v>
      </x:c>
      <x:c t="n" s="0">
        <x:v>22.65594</x:v>
      </x:c>
      <x:c t="n" s="0">
        <x:v>24.8966</x:v>
      </x:c>
      <x:c t="n" s="0">
        <x:v>22.72175</x:v>
      </x:c>
      <x:c t="n" s="0">
        <x:v>24.15575</x:v>
      </x:c>
      <x:c t="n" s="0">
        <x:v>14.17739</x:v>
      </x:c>
      <x:c t="n" s="0">
        <x:v>9.359142</x:v>
      </x:c>
      <x:c t="n" s="0">
        <x:v>6.203</x:v>
      </x:c>
      <x:c t="n" s="0">
        <x:v>4.828188</x:v>
      </x:c>
      <x:c t="n" s="0">
        <x:v>3.792389</x:v>
      </x:c>
      <x:c t="n" s="0">
        <x:v>3.062212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43944.3127777778</x:v>
      </x:c>
      <x:c t="n" s="7">
        <x:v>43944.3127777778</x:v>
      </x:c>
      <x:c t="n" s="0">
        <x:v>38.98521</x:v>
      </x:c>
      <x:c t="n" s="0">
        <x:v>54.20069</x:v>
      </x:c>
      <x:c t="n" s="0">
        <x:v>55.71838</x:v>
      </x:c>
      <x:c t="n" s="0">
        <x:v>65.2171</x:v>
      </x:c>
      <x:c t="n" s="0">
        <x:v>-30.06697</x:v>
      </x:c>
      <x:c t="n" s="0">
        <x:v>-29.16826</x:v>
      </x:c>
      <x:c t="n" s="0">
        <x:v>-26.02296</x:v>
      </x:c>
      <x:c t="n" s="0">
        <x:v>-19.95931</x:v>
      </x:c>
      <x:c t="n" s="0">
        <x:v>-17.22013</x:v>
      </x:c>
      <x:c t="n" s="0">
        <x:v>-9.931696</x:v>
      </x:c>
      <x:c t="n" s="0">
        <x:v>-2.48954</x:v>
      </x:c>
      <x:c t="n" s="0">
        <x:v>4.353747</x:v>
      </x:c>
      <x:c t="n" s="0">
        <x:v>10.46444</x:v>
      </x:c>
      <x:c t="n" s="0">
        <x:v>9.390886</x:v>
      </x:c>
      <x:c t="n" s="0">
        <x:v>23.88826</x:v>
      </x:c>
      <x:c t="n" s="0">
        <x:v>26.91029</x:v>
      </x:c>
      <x:c t="n" s="0">
        <x:v>19.22288</x:v>
      </x:c>
      <x:c t="n" s="0">
        <x:v>21.66148</x:v>
      </x:c>
      <x:c t="n" s="0">
        <x:v>22.41986</x:v>
      </x:c>
      <x:c t="n" s="0">
        <x:v>22.41864</x:v>
      </x:c>
      <x:c t="n" s="0">
        <x:v>19.31783</x:v>
      </x:c>
      <x:c t="n" s="0">
        <x:v>20.55117</x:v>
      </x:c>
      <x:c t="n" s="0">
        <x:v>30.24756</x:v>
      </x:c>
      <x:c t="n" s="0">
        <x:v>28.21971</x:v>
      </x:c>
      <x:c t="n" s="0">
        <x:v>28.1782</x:v>
      </x:c>
      <x:c t="n" s="0">
        <x:v>26.76291</x:v>
      </x:c>
      <x:c t="n" s="0">
        <x:v>27.95365</x:v>
      </x:c>
      <x:c t="n" s="0">
        <x:v>29.05222</x:v>
      </x:c>
      <x:c t="n" s="0">
        <x:v>26.12355</x:v>
      </x:c>
      <x:c t="n" s="0">
        <x:v>25.76247</x:v>
      </x:c>
      <x:c t="n" s="0">
        <x:v>23.26791</x:v>
      </x:c>
      <x:c t="n" s="0">
        <x:v>28.54119</x:v>
      </x:c>
      <x:c t="n" s="0">
        <x:v>31.53714</x:v>
      </x:c>
      <x:c t="n" s="0">
        <x:v>26.24511</x:v>
      </x:c>
      <x:c t="n" s="0">
        <x:v>13.97793</x:v>
      </x:c>
      <x:c t="n" s="0">
        <x:v>9.267787</x:v>
      </x:c>
      <x:c t="n" s="0">
        <x:v>6.691626</x:v>
      </x:c>
      <x:c t="n" s="0">
        <x:v>5.820099</x:v>
      </x:c>
      <x:c t="n" s="0">
        <x:v>4.089138</x:v>
      </x:c>
      <x:c t="n" s="0">
        <x:v>2.810328</x:v>
      </x:c>
      <x:c t="n" s="0">
        <x:v>-30.06697</x:v>
      </x:c>
      <x:c t="n" s="0">
        <x:v>-29.16826</x:v>
      </x:c>
      <x:c t="n" s="0">
        <x:v>-27.39254</x:v>
      </x:c>
      <x:c t="n" s="0">
        <x:v>-24.3378</x:v>
      </x:c>
      <x:c t="n" s="0">
        <x:v>-14.91463</x:v>
      </x:c>
      <x:c t="n" s="0">
        <x:v>-10.70578</x:v>
      </x:c>
      <x:c t="n" s="0">
        <x:v>-2.984936</x:v>
      </x:c>
      <x:c t="n" s="0">
        <x:v>7.113634</x:v>
      </x:c>
      <x:c t="n" s="0">
        <x:v>-5.811915</x:v>
      </x:c>
      <x:c t="n" s="0">
        <x:v>11.02797</x:v>
      </x:c>
      <x:c t="n" s="0">
        <x:v>23.65465</x:v>
      </x:c>
      <x:c t="n" s="0">
        <x:v>24.52405</x:v>
      </x:c>
      <x:c t="n" s="0">
        <x:v>16.5846</x:v>
      </x:c>
      <x:c t="n" s="0">
        <x:v>15.93384</x:v>
      </x:c>
      <x:c t="n" s="0">
        <x:v>16.5994</x:v>
      </x:c>
      <x:c t="n" s="0">
        <x:v>24.90528</x:v>
      </x:c>
      <x:c t="n" s="0">
        <x:v>22.55186</x:v>
      </x:c>
      <x:c t="n" s="0">
        <x:v>16.16381</x:v>
      </x:c>
      <x:c t="n" s="0">
        <x:v>32.52723</x:v>
      </x:c>
      <x:c t="n" s="0">
        <x:v>24.04003</x:v>
      </x:c>
      <x:c t="n" s="0">
        <x:v>28.23244</x:v>
      </x:c>
      <x:c t="n" s="0">
        <x:v>24.21594</x:v>
      </x:c>
      <x:c t="n" s="0">
        <x:v>27.07979</x:v>
      </x:c>
      <x:c t="n" s="0">
        <x:v>25.63171</x:v>
      </x:c>
      <x:c t="n" s="0">
        <x:v>24.96556</x:v>
      </x:c>
      <x:c t="n" s="0">
        <x:v>26.63026</x:v>
      </x:c>
      <x:c t="n" s="0">
        <x:v>24.74624</x:v>
      </x:c>
      <x:c t="n" s="0">
        <x:v>25.11541</x:v>
      </x:c>
      <x:c t="n" s="0">
        <x:v>22.12085</x:v>
      </x:c>
      <x:c t="n" s="0">
        <x:v>24.60615</x:v>
      </x:c>
      <x:c t="n" s="0">
        <x:v>13.86138</x:v>
      </x:c>
      <x:c t="n" s="0">
        <x:v>8.798657</x:v>
      </x:c>
      <x:c t="n" s="0">
        <x:v>7.187226</x:v>
      </x:c>
      <x:c t="n" s="0">
        <x:v>5.979014</x:v>
      </x:c>
      <x:c t="n" s="0">
        <x:v>3.967828</x:v>
      </x:c>
      <x:c t="n" s="0">
        <x:v>3.595295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43944.3127777778</x:v>
      </x:c>
      <x:c t="n" s="7">
        <x:v>43944.3127777778</x:v>
      </x:c>
      <x:c t="n" s="0">
        <x:v>38.4875</x:v>
      </x:c>
      <x:c t="n" s="0">
        <x:v>54.20069</x:v>
      </x:c>
      <x:c t="n" s="0">
        <x:v>51.87934</x:v>
      </x:c>
      <x:c t="n" s="0">
        <x:v>62.2068</x:v>
      </x:c>
      <x:c t="n" s="0">
        <x:v>-30.06697</x:v>
      </x:c>
      <x:c t="n" s="0">
        <x:v>-29.16826</x:v>
      </x:c>
      <x:c t="n" s="0">
        <x:v>-26.27569</x:v>
      </x:c>
      <x:c t="n" s="0">
        <x:v>-20.49184</x:v>
      </x:c>
      <x:c t="n" s="0">
        <x:v>-16.79747</x:v>
      </x:c>
      <x:c t="n" s="0">
        <x:v>-10.03646</x:v>
      </x:c>
      <x:c t="n" s="0">
        <x:v>-2.558431</x:v>
      </x:c>
      <x:c t="n" s="0">
        <x:v>5.079005</x:v>
      </x:c>
      <x:c t="n" s="0">
        <x:v>9.796605</x:v>
      </x:c>
      <x:c t="n" s="0">
        <x:v>9.671849</x:v>
      </x:c>
      <x:c t="n" s="0">
        <x:v>23.64329</x:v>
      </x:c>
      <x:c t="n" s="0">
        <x:v>26.63367</x:v>
      </x:c>
      <x:c t="n" s="0">
        <x:v>20.11951</x:v>
      </x:c>
      <x:c t="n" s="0">
        <x:v>21.94601</x:v>
      </x:c>
      <x:c t="n" s="0">
        <x:v>21.91479</x:v>
      </x:c>
      <x:c t="n" s="0">
        <x:v>23.09041</x:v>
      </x:c>
      <x:c t="n" s="0">
        <x:v>20.53361</x:v>
      </x:c>
      <x:c t="n" s="0">
        <x:v>19.99683</x:v>
      </x:c>
      <x:c t="n" s="0">
        <x:v>30.37231</x:v>
      </x:c>
      <x:c t="n" s="0">
        <x:v>28.01159</x:v>
      </x:c>
      <x:c t="n" s="0">
        <x:v>28.13916</x:v>
      </x:c>
      <x:c t="n" s="0">
        <x:v>26.51367</x:v>
      </x:c>
      <x:c t="n" s="0">
        <x:v>27.77091</x:v>
      </x:c>
      <x:c t="n" s="0">
        <x:v>28.74953</x:v>
      </x:c>
      <x:c t="n" s="0">
        <x:v>26.22605</x:v>
      </x:c>
      <x:c t="n" s="0">
        <x:v>25.85812</x:v>
      </x:c>
      <x:c t="n" s="0">
        <x:v>23.554</x:v>
      </x:c>
      <x:c t="n" s="0">
        <x:v>28.11611</x:v>
      </x:c>
      <x:c t="n" s="0">
        <x:v>30.93159</x:v>
      </x:c>
      <x:c t="n" s="0">
        <x:v>25.97928</x:v>
      </x:c>
      <x:c t="n" s="0">
        <x:v>13.99418</x:v>
      </x:c>
      <x:c t="n" s="0">
        <x:v>9.226008</x:v>
      </x:c>
      <x:c t="n" s="0">
        <x:v>6.742558</x:v>
      </x:c>
      <x:c t="n" s="0">
        <x:v>5.86435</x:v>
      </x:c>
      <x:c t="n" s="0">
        <x:v>4.088075</x:v>
      </x:c>
      <x:c t="n" s="0">
        <x:v>2.970708</x:v>
      </x:c>
      <x:c t="n" s="0">
        <x:v>-30.06697</x:v>
      </x:c>
      <x:c t="n" s="0">
        <x:v>-29.16826</x:v>
      </x:c>
      <x:c t="n" s="0">
        <x:v>-28.14246</x:v>
      </x:c>
      <x:c t="n" s="0">
        <x:v>-26.7409</x:v>
      </x:c>
      <x:c t="n" s="0">
        <x:v>-14.91463</x:v>
      </x:c>
      <x:c t="n" s="0">
        <x:v>-10.70578</x:v>
      </x:c>
      <x:c t="n" s="0">
        <x:v>-2.984936</x:v>
      </x:c>
      <x:c t="n" s="0">
        <x:v>7.866049</x:v>
      </x:c>
      <x:c t="n" s="0">
        <x:v>-5.811915</x:v>
      </x:c>
      <x:c t="n" s="0">
        <x:v>11.02797</x:v>
      </x:c>
      <x:c t="n" s="0">
        <x:v>19.92842</x:v>
      </x:c>
      <x:c t="n" s="0">
        <x:v>24.52405</x:v>
      </x:c>
      <x:c t="n" s="0">
        <x:v>25.70001</x:v>
      </x:c>
      <x:c t="n" s="0">
        <x:v>25.75993</x:v>
      </x:c>
      <x:c t="n" s="0">
        <x:v>15.36316</x:v>
      </x:c>
      <x:c t="n" s="0">
        <x:v>26.93495</x:v>
      </x:c>
      <x:c t="n" s="0">
        <x:v>22.74341</x:v>
      </x:c>
      <x:c t="n" s="0">
        <x:v>22.57716</x:v>
      </x:c>
      <x:c t="n" s="0">
        <x:v>30.21945</x:v>
      </x:c>
      <x:c t="n" s="0">
        <x:v>27.86939</x:v>
      </x:c>
      <x:c t="n" s="0">
        <x:v>24.84451</x:v>
      </x:c>
      <x:c t="n" s="0">
        <x:v>23.67292</x:v>
      </x:c>
      <x:c t="n" s="0">
        <x:v>26.49942</x:v>
      </x:c>
      <x:c t="n" s="0">
        <x:v>26.3679</x:v>
      </x:c>
      <x:c t="n" s="0">
        <x:v>27.19282</x:v>
      </x:c>
      <x:c t="n" s="0">
        <x:v>25.30311</x:v>
      </x:c>
      <x:c t="n" s="0">
        <x:v>22.18587</x:v>
      </x:c>
      <x:c t="n" s="0">
        <x:v>24.23021</x:v>
      </x:c>
      <x:c t="n" s="0">
        <x:v>21.68253</x:v>
      </x:c>
      <x:c t="n" s="0">
        <x:v>25.35296</x:v>
      </x:c>
      <x:c t="n" s="0">
        <x:v>12.96267</x:v>
      </x:c>
      <x:c t="n" s="0">
        <x:v>9.754499</x:v>
      </x:c>
      <x:c t="n" s="0">
        <x:v>6.787166</x:v>
      </x:c>
      <x:c t="n" s="0">
        <x:v>6.999406</x:v>
      </x:c>
      <x:c t="n" s="0">
        <x:v>3.467905</x:v>
      </x:c>
      <x:c t="n" s="0">
        <x:v>2.934562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43944.3127893519</x:v>
      </x:c>
      <x:c t="n" s="7">
        <x:v>43944.3127893519</x:v>
      </x:c>
      <x:c t="n" s="0">
        <x:v>39.87939</x:v>
      </x:c>
      <x:c t="n" s="0">
        <x:v>54.20069</x:v>
      </x:c>
      <x:c t="n" s="0">
        <x:v>55.21949</x:v>
      </x:c>
      <x:c t="n" s="0">
        <x:v>62.66438</x:v>
      </x:c>
      <x:c t="n" s="0">
        <x:v>-30.06697</x:v>
      </x:c>
      <x:c t="n" s="0">
        <x:v>-29.16826</x:v>
      </x:c>
      <x:c t="n" s="0">
        <x:v>-26.50378</x:v>
      </x:c>
      <x:c t="n" s="0">
        <x:v>-21.00475</x:v>
      </x:c>
      <x:c t="n" s="0">
        <x:v>-16.37027</x:v>
      </x:c>
      <x:c t="n" s="0">
        <x:v>-10.12799</x:v>
      </x:c>
      <x:c t="n" s="0">
        <x:v>-2.252692</x:v>
      </x:c>
      <x:c t="n" s="0">
        <x:v>5.614963</x:v>
      </x:c>
      <x:c t="n" s="0">
        <x:v>9.211742</x:v>
      </x:c>
      <x:c t="n" s="0">
        <x:v>10.00623</x:v>
      </x:c>
      <x:c t="n" s="0">
        <x:v>23.26263</x:v>
      </x:c>
      <x:c t="n" s="0">
        <x:v>26.34511</x:v>
      </x:c>
      <x:c t="n" s="0">
        <x:v>21.52351</x:v>
      </x:c>
      <x:c t="n" s="0">
        <x:v>22.75704</x:v>
      </x:c>
      <x:c t="n" s="0">
        <x:v>21.35931</x:v>
      </x:c>
      <x:c t="n" s="0">
        <x:v>23.96183</x:v>
      </x:c>
      <x:c t="n" s="0">
        <x:v>20.45632</x:v>
      </x:c>
      <x:c t="n" s="0">
        <x:v>21.06433</x:v>
      </x:c>
      <x:c t="n" s="0">
        <x:v>30.08374</x:v>
      </x:c>
      <x:c t="n" s="0">
        <x:v>27.95442</x:v>
      </x:c>
      <x:c t="n" s="0">
        <x:v>28.2371</x:v>
      </x:c>
      <x:c t="n" s="0">
        <x:v>26.26458</x:v>
      </x:c>
      <x:c t="n" s="0">
        <x:v>28.21441</x:v>
      </x:c>
      <x:c t="n" s="0">
        <x:v>28.57967</x:v>
      </x:c>
      <x:c t="n" s="0">
        <x:v>26.14177</x:v>
      </x:c>
      <x:c t="n" s="0">
        <x:v>25.72913</x:v>
      </x:c>
      <x:c t="n" s="0">
        <x:v>23.20832</x:v>
      </x:c>
      <x:c t="n" s="0">
        <x:v>27.79918</x:v>
      </x:c>
      <x:c t="n" s="0">
        <x:v>30.40762</x:v>
      </x:c>
      <x:c t="n" s="0">
        <x:v>26.09764</x:v>
      </x:c>
      <x:c t="n" s="0">
        <x:v>14.10753</x:v>
      </x:c>
      <x:c t="n" s="0">
        <x:v>9.514315</x:v>
      </x:c>
      <x:c t="n" s="0">
        <x:v>6.836863</x:v>
      </x:c>
      <x:c t="n" s="0">
        <x:v>6.049095</x:v>
      </x:c>
      <x:c t="n" s="0">
        <x:v>3.834188</x:v>
      </x:c>
      <x:c t="n" s="0">
        <x:v>2.793152</x:v>
      </x:c>
      <x:c t="n" s="0">
        <x:v>-30.06697</x:v>
      </x:c>
      <x:c t="n" s="0">
        <x:v>-29.16826</x:v>
      </x:c>
      <x:c t="n" s="0">
        <x:v>-28.14246</x:v>
      </x:c>
      <x:c t="n" s="0">
        <x:v>-26.7409</x:v>
      </x:c>
      <x:c t="n" s="0">
        <x:v>-14.09949</x:v>
      </x:c>
      <x:c t="n" s="0">
        <x:v>-10.70578</x:v>
      </x:c>
      <x:c t="n" s="0">
        <x:v>0.5545117</x:v>
      </x:c>
      <x:c t="n" s="0">
        <x:v>7.866049</x:v>
      </x:c>
      <x:c t="n" s="0">
        <x:v>3.56176</x:v>
      </x:c>
      <x:c t="n" s="0">
        <x:v>13.12672</x:v>
      </x:c>
      <x:c t="n" s="0">
        <x:v>19.92842</x:v>
      </x:c>
      <x:c t="n" s="0">
        <x:v>22.14176</x:v>
      </x:c>
      <x:c t="n" s="0">
        <x:v>25.70001</x:v>
      </x:c>
      <x:c t="n" s="0">
        <x:v>24.56448</x:v>
      </x:c>
      <x:c t="n" s="0">
        <x:v>14.40718</x:v>
      </x:c>
      <x:c t="n" s="0">
        <x:v>25.58712</x:v>
      </x:c>
      <x:c t="n" s="0">
        <x:v>17.63557</x:v>
      </x:c>
      <x:c t="n" s="0">
        <x:v>22.45265</x:v>
      </x:c>
      <x:c t="n" s="0">
        <x:v>27.9521</x:v>
      </x:c>
      <x:c t="n" s="0">
        <x:v>27.51188</x:v>
      </x:c>
      <x:c t="n" s="0">
        <x:v>29.575</x:v>
      </x:c>
      <x:c t="n" s="0">
        <x:v>26.33467</x:v>
      </x:c>
      <x:c t="n" s="0">
        <x:v>29.77829</x:v>
      </x:c>
      <x:c t="n" s="0">
        <x:v>28.19952</x:v>
      </x:c>
      <x:c t="n" s="0">
        <x:v>26.00079</x:v>
      </x:c>
      <x:c t="n" s="0">
        <x:v>25.63591</x:v>
      </x:c>
      <x:c t="n" s="0">
        <x:v>20.4767</x:v>
      </x:c>
      <x:c t="n" s="0">
        <x:v>25.75309</x:v>
      </x:c>
      <x:c t="n" s="0">
        <x:v>23.99444</x:v>
      </x:c>
      <x:c t="n" s="0">
        <x:v>26.02163</x:v>
      </x:c>
      <x:c t="n" s="0">
        <x:v>14.11315</x:v>
      </x:c>
      <x:c t="n" s="0">
        <x:v>11.72143</x:v>
      </x:c>
      <x:c t="n" s="0">
        <x:v>7.450494</x:v>
      </x:c>
      <x:c t="n" s="0">
        <x:v>5.582416</x:v>
      </x:c>
      <x:c t="n" s="0">
        <x:v>3.914847</x:v>
      </x:c>
      <x:c t="n" s="0">
        <x:v>2.107064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43944.3127893519</x:v>
      </x:c>
      <x:c t="n" s="7">
        <x:v>43944.3127893519</x:v>
      </x:c>
      <x:c t="n" s="0">
        <x:v>40.09232</x:v>
      </x:c>
      <x:c t="n" s="0">
        <x:v>54.20069</x:v>
      </x:c>
      <x:c t="n" s="0">
        <x:v>56.33496</x:v>
      </x:c>
      <x:c t="n" s="0">
        <x:v>64.12566</x:v>
      </x:c>
      <x:c t="n" s="0">
        <x:v>-30.06697</x:v>
      </x:c>
      <x:c t="n" s="0">
        <x:v>-29.16826</x:v>
      </x:c>
      <x:c t="n" s="0">
        <x:v>-26.70852</x:v>
      </x:c>
      <x:c t="n" s="0">
        <x:v>-21.4965</x:v>
      </x:c>
      <x:c t="n" s="0">
        <x:v>-15.95536</x:v>
      </x:c>
      <x:c t="n" s="0">
        <x:v>-10.20771</x:v>
      </x:c>
      <x:c t="n" s="0">
        <x:v>-1.711786</x:v>
      </x:c>
      <x:c t="n" s="0">
        <x:v>6.025534</x:v>
      </x:c>
      <x:c t="n" s="0">
        <x:v>8.723995</x:v>
      </x:c>
      <x:c t="n" s="0">
        <x:v>10.87812</x:v>
      </x:c>
      <x:c t="n" s="0">
        <x:v>22.90884</x:v>
      </x:c>
      <x:c t="n" s="0">
        <x:v>25.81535</x:v>
      </x:c>
      <x:c t="n" s="0">
        <x:v>22.53358</x:v>
      </x:c>
      <x:c t="n" s="0">
        <x:v>22.44648</x:v>
      </x:c>
      <x:c t="n" s="0">
        <x:v>20.81167</x:v>
      </x:c>
      <x:c t="n" s="0">
        <x:v>23.95446</x:v>
      </x:c>
      <x:c t="n" s="0">
        <x:v>19.99703</x:v>
      </x:c>
      <x:c t="n" s="0">
        <x:v>21.016</x:v>
      </x:c>
      <x:c t="n" s="0">
        <x:v>30.20367</x:v>
      </x:c>
      <x:c t="n" s="0">
        <x:v>27.93391</x:v>
      </x:c>
      <x:c t="n" s="0">
        <x:v>27.91521</x:v>
      </x:c>
      <x:c t="n" s="0">
        <x:v>26.29967</x:v>
      </x:c>
      <x:c t="n" s="0">
        <x:v>28.20543</x:v>
      </x:c>
      <x:c t="n" s="0">
        <x:v>28.42049</x:v>
      </x:c>
      <x:c t="n" s="0">
        <x:v>26.16706</x:v>
      </x:c>
      <x:c t="n" s="0">
        <x:v>25.79341</x:v>
      </x:c>
      <x:c t="n" s="0">
        <x:v>23.18186</x:v>
      </x:c>
      <x:c t="n" s="0">
        <x:v>27.45743</x:v>
      </x:c>
      <x:c t="n" s="0">
        <x:v>29.80093</x:v>
      </x:c>
      <x:c t="n" s="0">
        <x:v>25.83854</x:v>
      </x:c>
      <x:c t="n" s="0">
        <x:v>13.8519</x:v>
      </x:c>
      <x:c t="n" s="0">
        <x:v>9.886262</x:v>
      </x:c>
      <x:c t="n" s="0">
        <x:v>6.860416</x:v>
      </x:c>
      <x:c t="n" s="0">
        <x:v>6.033131</x:v>
      </x:c>
      <x:c t="n" s="0">
        <x:v>3.94338</x:v>
      </x:c>
      <x:c t="n" s="0">
        <x:v>2.993759</x:v>
      </x:c>
      <x:c t="n" s="0">
        <x:v>-30.06697</x:v>
      </x:c>
      <x:c t="n" s="0">
        <x:v>-29.16826</x:v>
      </x:c>
      <x:c t="n" s="0">
        <x:v>-28.14246</x:v>
      </x:c>
      <x:c t="n" s="0">
        <x:v>-26.7409</x:v>
      </x:c>
      <x:c t="n" s="0">
        <x:v>-14.09949</x:v>
      </x:c>
      <x:c t="n" s="0">
        <x:v>-10.70578</x:v>
      </x:c>
      <x:c t="n" s="0">
        <x:v>0.5545117</x:v>
      </x:c>
      <x:c t="n" s="0">
        <x:v>7.487478</x:v>
      </x:c>
      <x:c t="n" s="0">
        <x:v>3.56176</x:v>
      </x:c>
      <x:c t="n" s="0">
        <x:v>14.02554</x:v>
      </x:c>
      <x:c t="n" s="0">
        <x:v>19.92842</x:v>
      </x:c>
      <x:c t="n" s="0">
        <x:v>19.63573</x:v>
      </x:c>
      <x:c t="n" s="0">
        <x:v>26.89687</x:v>
      </x:c>
      <x:c t="n" s="0">
        <x:v>11.49858</x:v>
      </x:c>
      <x:c t="n" s="0">
        <x:v>13.81679</x:v>
      </x:c>
      <x:c t="n" s="0">
        <x:v>21.55629</x:v>
      </x:c>
      <x:c t="n" s="0">
        <x:v>15.09315</x:v>
      </x:c>
      <x:c t="n" s="0">
        <x:v>21.46107</x:v>
      </x:c>
      <x:c t="n" s="0">
        <x:v>29.99812</x:v>
      </x:c>
      <x:c t="n" s="0">
        <x:v>27.59155</x:v>
      </x:c>
      <x:c t="n" s="0">
        <x:v>25.38583</x:v>
      </x:c>
      <x:c t="n" s="0">
        <x:v>26.00566</x:v>
      </x:c>
      <x:c t="n" s="0">
        <x:v>30.12123</x:v>
      </x:c>
      <x:c t="n" s="0">
        <x:v>30.42914</x:v>
      </x:c>
      <x:c t="n" s="0">
        <x:v>25.60653</x:v>
      </x:c>
      <x:c t="n" s="0">
        <x:v>26.3181</x:v>
      </x:c>
      <x:c t="n" s="0">
        <x:v>23.16426</x:v>
      </x:c>
      <x:c t="n" s="0">
        <x:v>24.7637</x:v>
      </x:c>
      <x:c t="n" s="0">
        <x:v>23.74635</x:v>
      </x:c>
      <x:c t="n" s="0">
        <x:v>23.64528</x:v>
      </x:c>
      <x:c t="n" s="0">
        <x:v>14.09104</x:v>
      </x:c>
      <x:c t="n" s="0">
        <x:v>10.10597</x:v>
      </x:c>
      <x:c t="n" s="0">
        <x:v>6.253849</x:v>
      </x:c>
      <x:c t="n" s="0">
        <x:v>7.083207</x:v>
      </x:c>
      <x:c t="n" s="0">
        <x:v>3.815913</x:v>
      </x:c>
      <x:c t="n" s="0">
        <x:v>4.291296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43944.3127893519</x:v>
      </x:c>
      <x:c t="n" s="7">
        <x:v>43944.3127893519</x:v>
      </x:c>
      <x:c t="n" s="0">
        <x:v>39.12045</x:v>
      </x:c>
      <x:c t="n" s="0">
        <x:v>54.20069</x:v>
      </x:c>
      <x:c t="n" s="0">
        <x:v>55.6921</x:v>
      </x:c>
      <x:c t="n" s="0">
        <x:v>62.2068</x:v>
      </x:c>
      <x:c t="n" s="0">
        <x:v>-30.06697</x:v>
      </x:c>
      <x:c t="n" s="0">
        <x:v>-29.16826</x:v>
      </x:c>
      <x:c t="n" s="0">
        <x:v>-26.89165</x:v>
      </x:c>
      <x:c t="n" s="0">
        <x:v>-21.96563</x:v>
      </x:c>
      <x:c t="n" s="0">
        <x:v>-15.62993</x:v>
      </x:c>
      <x:c t="n" s="0">
        <x:v>-10.10874</x:v>
      </x:c>
      <x:c t="n" s="0">
        <x:v>-1.297819</x:v>
      </x:c>
      <x:c t="n" s="0">
        <x:v>6.167291</x:v>
      </x:c>
      <x:c t="n" s="0">
        <x:v>8.240474</x:v>
      </x:c>
      <x:c t="n" s="0">
        <x:v>11.50522</x:v>
      </x:c>
      <x:c t="n" s="0">
        <x:v>22.71056</x:v>
      </x:c>
      <x:c t="n" s="0">
        <x:v>25.30538</x:v>
      </x:c>
      <x:c t="n" s="0">
        <x:v>23.70732</x:v>
      </x:c>
      <x:c t="n" s="0">
        <x:v>21.82045</x:v>
      </x:c>
      <x:c t="n" s="0">
        <x:v>20.37373</x:v>
      </x:c>
      <x:c t="n" s="0">
        <x:v>23.38728</x:v>
      </x:c>
      <x:c t="n" s="0">
        <x:v>19.88755</x:v>
      </x:c>
      <x:c t="n" s="0">
        <x:v>21.31029</x:v>
      </x:c>
      <x:c t="n" s="0">
        <x:v>29.6899</x:v>
      </x:c>
      <x:c t="n" s="0">
        <x:v>27.73464</x:v>
      </x:c>
      <x:c t="n" s="0">
        <x:v>27.80552</x:v>
      </x:c>
      <x:c t="n" s="0">
        <x:v>26.09046</x:v>
      </x:c>
      <x:c t="n" s="0">
        <x:v>28.31019</x:v>
      </x:c>
      <x:c t="n" s="0">
        <x:v>29.09065</x:v>
      </x:c>
      <x:c t="n" s="0">
        <x:v>25.97959</x:v>
      </x:c>
      <x:c t="n" s="0">
        <x:v>25.75831</x:v>
      </x:c>
      <x:c t="n" s="0">
        <x:v>23.10971</x:v>
      </x:c>
      <x:c t="n" s="0">
        <x:v>27.18201</x:v>
      </x:c>
      <x:c t="n" s="0">
        <x:v>29.29451</x:v>
      </x:c>
      <x:c t="n" s="0">
        <x:v>25.87589</x:v>
      </x:c>
      <x:c t="n" s="0">
        <x:v>14.09923</x:v>
      </x:c>
      <x:c t="n" s="0">
        <x:v>9.806408</x:v>
      </x:c>
      <x:c t="n" s="0">
        <x:v>6.994971</x:v>
      </x:c>
      <x:c t="n" s="0">
        <x:v>6.197555</x:v>
      </x:c>
      <x:c t="n" s="0">
        <x:v>3.985014</x:v>
      </x:c>
      <x:c t="n" s="0">
        <x:v>3.019385</x:v>
      </x:c>
      <x:c t="n" s="0">
        <x:v>-30.06697</x:v>
      </x:c>
      <x:c t="n" s="0">
        <x:v>-29.16826</x:v>
      </x:c>
      <x:c t="n" s="0">
        <x:v>-28.14246</x:v>
      </x:c>
      <x:c t="n" s="0">
        <x:v>-26.7409</x:v>
      </x:c>
      <x:c t="n" s="0">
        <x:v>-14.09949</x:v>
      </x:c>
      <x:c t="n" s="0">
        <x:v>-6.91267</x:v>
      </x:c>
      <x:c t="n" s="0">
        <x:v>0.5545117</x:v>
      </x:c>
      <x:c t="n" s="0">
        <x:v>6.772449</x:v>
      </x:c>
      <x:c t="n" s="0">
        <x:v>1.308199</x:v>
      </x:c>
      <x:c t="n" s="0">
        <x:v>14.02554</x:v>
      </x:c>
      <x:c t="n" s="0">
        <x:v>24.35415</x:v>
      </x:c>
      <x:c t="n" s="0">
        <x:v>19.63573</x:v>
      </x:c>
      <x:c t="n" s="0">
        <x:v>27.48312</x:v>
      </x:c>
      <x:c t="n" s="0">
        <x:v>12.42295</x:v>
      </x:c>
      <x:c t="n" s="0">
        <x:v>20.19878</x:v>
      </x:c>
      <x:c t="n" s="0">
        <x:v>19.63384</x:v>
      </x:c>
      <x:c t="n" s="0">
        <x:v>21.6292</x:v>
      </x:c>
      <x:c t="n" s="0">
        <x:v>24.20519</x:v>
      </x:c>
      <x:c t="n" s="0">
        <x:v>17.45809</x:v>
      </x:c>
      <x:c t="n" s="0">
        <x:v>25.29872</x:v>
      </x:c>
      <x:c t="n" s="0">
        <x:v>24.83131</x:v>
      </x:c>
      <x:c t="n" s="0">
        <x:v>25.42946</x:v>
      </x:c>
      <x:c t="n" s="0">
        <x:v>28.71363</x:v>
      </x:c>
      <x:c t="n" s="0">
        <x:v>29.42775</x:v>
      </x:c>
      <x:c t="n" s="0">
        <x:v>24.56652</x:v>
      </x:c>
      <x:c t="n" s="0">
        <x:v>25.87037</x:v>
      </x:c>
      <x:c t="n" s="0">
        <x:v>24.96035</x:v>
      </x:c>
      <x:c t="n" s="0">
        <x:v>24.54215</x:v>
      </x:c>
      <x:c t="n" s="0">
        <x:v>22.10958</x:v>
      </x:c>
      <x:c t="n" s="0">
        <x:v>26.26171</x:v>
      </x:c>
      <x:c t="n" s="0">
        <x:v>15.08563</x:v>
      </x:c>
      <x:c t="n" s="0">
        <x:v>9.456327</x:v>
      </x:c>
      <x:c t="n" s="0">
        <x:v>8.09146</x:v>
      </x:c>
      <x:c t="n" s="0">
        <x:v>5.525879</x:v>
      </x:c>
      <x:c t="n" s="0">
        <x:v>5.303913</x:v>
      </x:c>
      <x:c t="n" s="0">
        <x:v>2.207107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43944.3127893519</x:v>
      </x:c>
      <x:c t="n" s="7">
        <x:v>43944.3127893519</x:v>
      </x:c>
      <x:c t="n" s="0">
        <x:v>38.37117</x:v>
      </x:c>
      <x:c t="n" s="0">
        <x:v>54.20069</x:v>
      </x:c>
      <x:c t="n" s="0">
        <x:v>57.03963</x:v>
      </x:c>
      <x:c t="n" s="0">
        <x:v>63.0783</x:v>
      </x:c>
      <x:c t="n" s="0">
        <x:v>-30.06697</x:v>
      </x:c>
      <x:c t="n" s="0">
        <x:v>-29.16826</x:v>
      </x:c>
      <x:c t="n" s="0">
        <x:v>-27.05412</x:v>
      </x:c>
      <x:c t="n" s="0">
        <x:v>-22.41085</x:v>
      </x:c>
      <x:c t="n" s="0">
        <x:v>-15.3701</x:v>
      </x:c>
      <x:c t="n" s="0">
        <x:v>-9.08707</x:v>
      </x:c>
      <x:c t="n" s="0">
        <x:v>-0.9730601</x:v>
      </x:c>
      <x:c t="n" s="0">
        <x:v>6.26106</x:v>
      </x:c>
      <x:c t="n" s="0">
        <x:v>7.643319</x:v>
      </x:c>
      <x:c t="n" s="0">
        <x:v>11.9773</x:v>
      </x:c>
      <x:c t="n" s="0">
        <x:v>23.31328</x:v>
      </x:c>
      <x:c t="n" s="0">
        <x:v>25.08353</x:v>
      </x:c>
      <x:c t="n" s="0">
        <x:v>24.50727</x:v>
      </x:c>
      <x:c t="n" s="0">
        <x:v>21.23561</x:v>
      </x:c>
      <x:c t="n" s="0">
        <x:v>20.62273</x:v>
      </x:c>
      <x:c t="n" s="0">
        <x:v>23.22152</x:v>
      </x:c>
      <x:c t="n" s="0">
        <x:v>20.88874</x:v>
      </x:c>
      <x:c t="n" s="0">
        <x:v>21.5341</x:v>
      </x:c>
      <x:c t="n" s="0">
        <x:v>29.13109</x:v>
      </x:c>
      <x:c t="n" s="0">
        <x:v>27.34239</x:v>
      </x:c>
      <x:c t="n" s="0">
        <x:v>27.54904</x:v>
      </x:c>
      <x:c t="n" s="0">
        <x:v>25.99255</x:v>
      </x:c>
      <x:c t="n" s="0">
        <x:v>28.79372</x:v>
      </x:c>
      <x:c t="n" s="0">
        <x:v>29.40318</x:v>
      </x:c>
      <x:c t="n" s="0">
        <x:v>25.92407</x:v>
      </x:c>
      <x:c t="n" s="0">
        <x:v>25.89467</x:v>
      </x:c>
      <x:c t="n" s="0">
        <x:v>23.64071</x:v>
      </x:c>
      <x:c t="n" s="0">
        <x:v>26.96898</x:v>
      </x:c>
      <x:c t="n" s="0">
        <x:v>28.77734</x:v>
      </x:c>
      <x:c t="n" s="0">
        <x:v>25.75178</x:v>
      </x:c>
      <x:c t="n" s="0">
        <x:v>14.02418</x:v>
      </x:c>
      <x:c t="n" s="0">
        <x:v>9.759664</x:v>
      </x:c>
      <x:c t="n" s="0">
        <x:v>6.94738</x:v>
      </x:c>
      <x:c t="n" s="0">
        <x:v>6.106408</x:v>
      </x:c>
      <x:c t="n" s="0">
        <x:v>4.015018</x:v>
      </x:c>
      <x:c t="n" s="0">
        <x:v>2.908521</x:v>
      </x:c>
      <x:c t="n" s="0">
        <x:v>-30.06697</x:v>
      </x:c>
      <x:c t="n" s="0">
        <x:v>-29.16826</x:v>
      </x:c>
      <x:c t="n" s="0">
        <x:v>-28.16615</x:v>
      </x:c>
      <x:c t="n" s="0">
        <x:v>-24.80797</x:v>
      </x:c>
      <x:c t="n" s="0">
        <x:v>-14.09949</x:v>
      </x:c>
      <x:c t="n" s="0">
        <x:v>-5.611002</x:v>
      </x:c>
      <x:c t="n" s="0">
        <x:v>0.2829741</x:v>
      </x:c>
      <x:c t="n" s="0">
        <x:v>7.015856</x:v>
      </x:c>
      <x:c t="n" s="0">
        <x:v>-0.969381</x:v>
      </x:c>
      <x:c t="n" s="0">
        <x:v>14.1489</x:v>
      </x:c>
      <x:c t="n" s="0">
        <x:v>25.76375</x:v>
      </x:c>
      <x:c t="n" s="0">
        <x:v>25.84833</x:v>
      </x:c>
      <x:c t="n" s="0">
        <x:v>26.01782</x:v>
      </x:c>
      <x:c t="n" s="0">
        <x:v>13.18468</x:v>
      </x:c>
      <x:c t="n" s="0">
        <x:v>21.44249</x:v>
      </x:c>
      <x:c t="n" s="0">
        <x:v>22.958</x:v>
      </x:c>
      <x:c t="n" s="0">
        <x:v>25.29273</x:v>
      </x:c>
      <x:c t="n" s="0">
        <x:v>19.96501</x:v>
      </x:c>
      <x:c t="n" s="0">
        <x:v>28.48125</x:v>
      </x:c>
      <x:c t="n" s="0">
        <x:v>19.17661</x:v>
      </x:c>
      <x:c t="n" s="0">
        <x:v>25.78823</x:v>
      </x:c>
      <x:c t="n" s="0">
        <x:v>22.31961</x:v>
      </x:c>
      <x:c t="n" s="0">
        <x:v>31.65332</x:v>
      </x:c>
      <x:c t="n" s="0">
        <x:v>32.24161</x:v>
      </x:c>
      <x:c t="n" s="0">
        <x:v>27.76557</x:v>
      </x:c>
      <x:c t="n" s="0">
        <x:v>25.00894</x:v>
      </x:c>
      <x:c t="n" s="0">
        <x:v>25.06405</x:v>
      </x:c>
      <x:c t="n" s="0">
        <x:v>26.78878</x:v>
      </x:c>
      <x:c t="n" s="0">
        <x:v>21.34025</x:v>
      </x:c>
      <x:c t="n" s="0">
        <x:v>23.9138</x:v>
      </x:c>
      <x:c t="n" s="0">
        <x:v>13.92515</x:v>
      </x:c>
      <x:c t="n" s="0">
        <x:v>10.18149</x:v>
      </x:c>
      <x:c t="n" s="0">
        <x:v>5.890308</x:v>
      </x:c>
      <x:c t="n" s="0">
        <x:v>6.348349</x:v>
      </x:c>
      <x:c t="n" s="0">
        <x:v>2.478105</x:v>
      </x:c>
      <x:c t="n" s="0">
        <x:v>2.567199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43944.3127893519</x:v>
      </x:c>
      <x:c t="n" s="7">
        <x:v>43944.3127893519</x:v>
      </x:c>
      <x:c t="n" s="0">
        <x:v>40.08511</x:v>
      </x:c>
      <x:c t="n" s="0">
        <x:v>54.20069</x:v>
      </x:c>
      <x:c t="n" s="0">
        <x:v>52.25872</x:v>
      </x:c>
      <x:c t="n" s="0">
        <x:v>61.11536</x:v>
      </x:c>
      <x:c t="n" s="0">
        <x:v>-30.06697</x:v>
      </x:c>
      <x:c t="n" s="0">
        <x:v>-29.16826</x:v>
      </x:c>
      <x:c t="n" s="0">
        <x:v>-27.2247</x:v>
      </x:c>
      <x:c t="n" s="0">
        <x:v>-22.14453</x:v>
      </x:c>
      <x:c t="n" s="0">
        <x:v>-15.15986</x:v>
      </x:c>
      <x:c t="n" s="0">
        <x:v>-8.37184</x:v>
      </x:c>
      <x:c t="n" s="0">
        <x:v>-0.9869778</x:v>
      </x:c>
      <x:c t="n" s="0">
        <x:v>6.542564</x:v>
      </x:c>
      <x:c t="n" s="0">
        <x:v>7.059006</x:v>
      </x:c>
      <x:c t="n" s="0">
        <x:v>12.39693</x:v>
      </x:c>
      <x:c t="n" s="0">
        <x:v>23.76912</x:v>
      </x:c>
      <x:c t="n" s="0">
        <x:v>25.28312</x:v>
      </x:c>
      <x:c t="n" s="0">
        <x:v>24.40966</x:v>
      </x:c>
      <x:c t="n" s="0">
        <x:v>21.2304</x:v>
      </x:c>
      <x:c t="n" s="0">
        <x:v>20.43974</x:v>
      </x:c>
      <x:c t="n" s="0">
        <x:v>23.30354</x:v>
      </x:c>
      <x:c t="n" s="0">
        <x:v>21.28296</x:v>
      </x:c>
      <x:c t="n" s="0">
        <x:v>21.68237</x:v>
      </x:c>
      <x:c t="n" s="0">
        <x:v>29.46529</x:v>
      </x:c>
      <x:c t="n" s="0">
        <x:v>26.98693</x:v>
      </x:c>
      <x:c t="n" s="0">
        <x:v>27.15195</x:v>
      </x:c>
      <x:c t="n" s="0">
        <x:v>25.54813</x:v>
      </x:c>
      <x:c t="n" s="0">
        <x:v>29.03598</x:v>
      </x:c>
      <x:c t="n" s="0">
        <x:v>29.83728</x:v>
      </x:c>
      <x:c t="n" s="0">
        <x:v>26.21717</x:v>
      </x:c>
      <x:c t="n" s="0">
        <x:v>25.67945</x:v>
      </x:c>
      <x:c t="n" s="0">
        <x:v>23.708</x:v>
      </x:c>
      <x:c t="n" s="0">
        <x:v>26.84977</x:v>
      </x:c>
      <x:c t="n" s="0">
        <x:v>28.19894</x:v>
      </x:c>
      <x:c t="n" s="0">
        <x:v>25.57111</x:v>
      </x:c>
      <x:c t="n" s="0">
        <x:v>14.36528</x:v>
      </x:c>
      <x:c t="n" s="0">
        <x:v>9.95966</x:v>
      </x:c>
      <x:c t="n" s="0">
        <x:v>6.826479</x:v>
      </x:c>
      <x:c t="n" s="0">
        <x:v>6.083279</x:v>
      </x:c>
      <x:c t="n" s="0">
        <x:v>3.915224</x:v>
      </x:c>
      <x:c t="n" s="0">
        <x:v>2.894649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-14.09949</x:v>
      </x:c>
      <x:c t="n" s="0">
        <x:v>-5.611002</x:v>
      </x:c>
      <x:c t="n" s="0">
        <x:v>-2.326362</x:v>
      </x:c>
      <x:c t="n" s="0">
        <x:v>8.419472</x:v>
      </x:c>
      <x:c t="n" s="0">
        <x:v>-0.969381</x:v>
      </x:c>
      <x:c t="n" s="0">
        <x:v>14.26885</x:v>
      </x:c>
      <x:c t="n" s="0">
        <x:v>25.76375</x:v>
      </x:c>
      <x:c t="n" s="0">
        <x:v>26.29642</x:v>
      </x:c>
      <x:c t="n" s="0">
        <x:v>23.78996</x:v>
      </x:c>
      <x:c t="n" s="0">
        <x:v>25.25037</x:v>
      </x:c>
      <x:c t="n" s="0">
        <x:v>16.41985</x:v>
      </x:c>
      <x:c t="n" s="0">
        <x:v>23.5599</x:v>
      </x:c>
      <x:c t="n" s="0">
        <x:v>21.8384</x:v>
      </x:c>
      <x:c t="n" s="0">
        <x:v>24.08332</x:v>
      </x:c>
      <x:c t="n" s="0">
        <x:v>29.69411</x:v>
      </x:c>
      <x:c t="n" s="0">
        <x:v>29.01601</x:v>
      </x:c>
      <x:c t="n" s="0">
        <x:v>24.33083</x:v>
      </x:c>
      <x:c t="n" s="0">
        <x:v>27.05108</x:v>
      </x:c>
      <x:c t="n" s="0">
        <x:v>29.55667</x:v>
      </x:c>
      <x:c t="n" s="0">
        <x:v>30.9763</x:v>
      </x:c>
      <x:c t="n" s="0">
        <x:v>25.3427</x:v>
      </x:c>
      <x:c t="n" s="0">
        <x:v>26.10241</x:v>
      </x:c>
      <x:c t="n" s="0">
        <x:v>24.39544</x:v>
      </x:c>
      <x:c t="n" s="0">
        <x:v>25.44743</x:v>
      </x:c>
      <x:c t="n" s="0">
        <x:v>22.49149</x:v>
      </x:c>
      <x:c t="n" s="0">
        <x:v>27.0613</x:v>
      </x:c>
      <x:c t="n" s="0">
        <x:v>15.42589</x:v>
      </x:c>
      <x:c t="n" s="0">
        <x:v>10.92558</x:v>
      </x:c>
      <x:c t="n" s="0">
        <x:v>7.295944</x:v>
      </x:c>
      <x:c t="n" s="0">
        <x:v>6.020894</x:v>
      </x:c>
      <x:c t="n" s="0">
        <x:v>3.563984</x:v>
      </x:c>
      <x:c t="n" s="0">
        <x:v>2.596276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43944.3127893519</x:v>
      </x:c>
      <x:c t="n" s="7">
        <x:v>43944.3127893519</x:v>
      </x:c>
      <x:c t="n" s="0">
        <x:v>39.27043</x:v>
      </x:c>
      <x:c t="n" s="0">
        <x:v>54.20069</x:v>
      </x:c>
      <x:c t="n" s="0">
        <x:v>63.87371</x:v>
      </x:c>
      <x:c t="n" s="0">
        <x:v>69.38536</x:v>
      </x:c>
      <x:c t="n" s="0">
        <x:v>-30.06697</x:v>
      </x:c>
      <x:c t="n" s="0">
        <x:v>-29.16826</x:v>
      </x:c>
      <x:c t="n" s="0">
        <x:v>-27.39174</x:v>
      </x:c>
      <x:c t="n" s="0">
        <x:v>-21.60669</x:v>
      </x:c>
      <x:c t="n" s="0">
        <x:v>-14.98802</x:v>
      </x:c>
      <x:c t="n" s="0">
        <x:v>-7.842302</x:v>
      </x:c>
      <x:c t="n" s="0">
        <x:v>-1.158569</x:v>
      </x:c>
      <x:c t="n" s="0">
        <x:v>6.872437</x:v>
      </x:c>
      <x:c t="n" s="0">
        <x:v>6.489046</x:v>
      </x:c>
      <x:c t="n" s="0">
        <x:v>12.72576</x:v>
      </x:c>
      <x:c t="n" s="0">
        <x:v>24.1238</x:v>
      </x:c>
      <x:c t="n" s="0">
        <x:v>25.4466</x:v>
      </x:c>
      <x:c t="n" s="0">
        <x:v>24.32452</x:v>
      </x:c>
      <x:c t="n" s="0">
        <x:v>22.49349</x:v>
      </x:c>
      <x:c t="n" s="0">
        <x:v>21.84882</x:v>
      </x:c>
      <x:c t="n" s="0">
        <x:v>22.97874</x:v>
      </x:c>
      <x:c t="n" s="0">
        <x:v>21.76402</x:v>
      </x:c>
      <x:c t="n" s="0">
        <x:v>22.02328</x:v>
      </x:c>
      <x:c t="n" s="0">
        <x:v>29.6274</x:v>
      </x:c>
      <x:c t="n" s="0">
        <x:v>27.65591</x:v>
      </x:c>
      <x:c t="n" s="0">
        <x:v>26.8648</x:v>
      </x:c>
      <x:c t="n" s="0">
        <x:v>26.053</x:v>
      </x:c>
      <x:c t="n" s="0">
        <x:v>28.86856</x:v>
      </x:c>
      <x:c t="n" s="0">
        <x:v>29.62221</x:v>
      </x:c>
      <x:c t="n" s="0">
        <x:v>26.49115</x:v>
      </x:c>
      <x:c t="n" s="0">
        <x:v>26.31918</x:v>
      </x:c>
      <x:c t="n" s="0">
        <x:v>23.53355</x:v>
      </x:c>
      <x:c t="n" s="0">
        <x:v>26.88073</x:v>
      </x:c>
      <x:c t="n" s="0">
        <x:v>27.85013</x:v>
      </x:c>
      <x:c t="n" s="0">
        <x:v>25.87985</x:v>
      </x:c>
      <x:c t="n" s="0">
        <x:v>14.28735</x:v>
      </x:c>
      <x:c t="n" s="0">
        <x:v>10.10183</x:v>
      </x:c>
      <x:c t="n" s="0">
        <x:v>7.027413</x:v>
      </x:c>
      <x:c t="n" s="0">
        <x:v>5.999245</x:v>
      </x:c>
      <x:c t="n" s="0">
        <x:v>3.797503</x:v>
      </x:c>
      <x:c t="n" s="0">
        <x:v>2.900822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-14.09949</x:v>
      </x:c>
      <x:c t="n" s="0">
        <x:v>-5.611002</x:v>
      </x:c>
      <x:c t="n" s="0">
        <x:v>-2.326362</x:v>
      </x:c>
      <x:c t="n" s="0">
        <x:v>8.419472</x:v>
      </x:c>
      <x:c t="n" s="0">
        <x:v>1.171923</x:v>
      </x:c>
      <x:c t="n" s="0">
        <x:v>14.26885</x:v>
      </x:c>
      <x:c t="n" s="0">
        <x:v>25.35552</x:v>
      </x:c>
      <x:c t="n" s="0">
        <x:v>26.29642</x:v>
      </x:c>
      <x:c t="n" s="0">
        <x:v>23.31085</x:v>
      </x:c>
      <x:c t="n" s="0">
        <x:v>26.43175</x:v>
      </x:c>
      <x:c t="n" s="0">
        <x:v>30.23362</x:v>
      </x:c>
      <x:c t="n" s="0">
        <x:v>14.26943</x:v>
      </x:c>
      <x:c t="n" s="0">
        <x:v>26.93741</x:v>
      </x:c>
      <x:c t="n" s="0">
        <x:v>21.94433</x:v>
      </x:c>
      <x:c t="n" s="0">
        <x:v>29.97809</x:v>
      </x:c>
      <x:c t="n" s="0">
        <x:v>28.7724</x:v>
      </x:c>
      <x:c t="n" s="0">
        <x:v>25.04725</x:v>
      </x:c>
      <x:c t="n" s="0">
        <x:v>25.64056</x:v>
      </x:c>
      <x:c t="n" s="0">
        <x:v>26.67413</x:v>
      </x:c>
      <x:c t="n" s="0">
        <x:v>26.28569</x:v>
      </x:c>
      <x:c t="n" s="0">
        <x:v>28.14639</x:v>
      </x:c>
      <x:c t="n" s="0">
        <x:v>27.51786</x:v>
      </x:c>
      <x:c t="n" s="0">
        <x:v>20.56292</x:v>
      </x:c>
      <x:c t="n" s="0">
        <x:v>27.04076</x:v>
      </x:c>
      <x:c t="n" s="0">
        <x:v>24.67192</x:v>
      </x:c>
      <x:c t="n" s="0">
        <x:v>25.20222</x:v>
      </x:c>
      <x:c t="n" s="0">
        <x:v>13.55036</x:v>
      </x:c>
      <x:c t="n" s="0">
        <x:v>10.86412</x:v>
      </x:c>
      <x:c t="n" s="0">
        <x:v>7.369384</x:v>
      </x:c>
      <x:c t="n" s="0">
        <x:v>6.249073</x:v>
      </x:c>
      <x:c t="n" s="0">
        <x:v>4.113377</x:v>
      </x:c>
      <x:c t="n" s="0">
        <x:v>3.254721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43944.3127893519</x:v>
      </x:c>
      <x:c t="n" s="7">
        <x:v>43944.3127893519</x:v>
      </x:c>
      <x:c t="n" s="0">
        <x:v>39.78541</x:v>
      </x:c>
      <x:c t="n" s="0">
        <x:v>54.20069</x:v>
      </x:c>
      <x:c t="n" s="0">
        <x:v>57.65056</x:v>
      </x:c>
      <x:c t="n" s="0">
        <x:v>64.42529</x:v>
      </x:c>
      <x:c t="n" s="0">
        <x:v>-30.06697</x:v>
      </x:c>
      <x:c t="n" s="0">
        <x:v>-29.16826</x:v>
      </x:c>
      <x:c t="n" s="0">
        <x:v>-27.53969</x:v>
      </x:c>
      <x:c t="n" s="0">
        <x:v>-21.19493</x:v>
      </x:c>
      <x:c t="n" s="0">
        <x:v>-14.86229</x:v>
      </x:c>
      <x:c t="n" s="0">
        <x:v>-7.436146</x:v>
      </x:c>
      <x:c t="n" s="0">
        <x:v>-1.310678</x:v>
      </x:c>
      <x:c t="n" s="0">
        <x:v>7.135586</x:v>
      </x:c>
      <x:c t="n" s="0">
        <x:v>6.096786</x:v>
      </x:c>
      <x:c t="n" s="0">
        <x:v>12.82761</x:v>
      </x:c>
      <x:c t="n" s="0">
        <x:v>23.98543</x:v>
      </x:c>
      <x:c t="n" s="0">
        <x:v>25.71219</x:v>
      </x:c>
      <x:c t="n" s="0">
        <x:v>23.93259</x:v>
      </x:c>
      <x:c t="n" s="0">
        <x:v>23.11967</x:v>
      </x:c>
      <x:c t="n" s="0">
        <x:v>25.23722</x:v>
      </x:c>
      <x:c t="n" s="0">
        <x:v>22.35822</x:v>
      </x:c>
      <x:c t="n" s="0">
        <x:v>23.83906</x:v>
      </x:c>
      <x:c t="n" s="0">
        <x:v>22.14285</x:v>
      </x:c>
      <x:c t="n" s="0">
        <x:v>29.39964</x:v>
      </x:c>
      <x:c t="n" s="0">
        <x:v>28.07154</x:v>
      </x:c>
      <x:c t="n" s="0">
        <x:v>26.92186</x:v>
      </x:c>
      <x:c t="n" s="0">
        <x:v>26.00952</x:v>
      </x:c>
      <x:c t="n" s="0">
        <x:v>28.98252</x:v>
      </x:c>
      <x:c t="n" s="0">
        <x:v>29.53326</x:v>
      </x:c>
      <x:c t="n" s="0">
        <x:v>26.77229</x:v>
      </x:c>
      <x:c t="n" s="0">
        <x:v>26.05904</x:v>
      </x:c>
      <x:c t="n" s="0">
        <x:v>23.70169</x:v>
      </x:c>
      <x:c t="n" s="0">
        <x:v>26.80124</x:v>
      </x:c>
      <x:c t="n" s="0">
        <x:v>27.38622</x:v>
      </x:c>
      <x:c t="n" s="0">
        <x:v>25.73318</x:v>
      </x:c>
      <x:c t="n" s="0">
        <x:v>14.1146</x:v>
      </x:c>
      <x:c t="n" s="0">
        <x:v>10.24278</x:v>
      </x:c>
      <x:c t="n" s="0">
        <x:v>6.989706</x:v>
      </x:c>
      <x:c t="n" s="0">
        <x:v>6.167503</x:v>
      </x:c>
      <x:c t="n" s="0">
        <x:v>3.962892</x:v>
      </x:c>
      <x:c t="n" s="0">
        <x:v>2.931525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-14.36493</x:v>
      </x:c>
      <x:c t="n" s="0">
        <x:v>-5.611002</x:v>
      </x:c>
      <x:c t="n" s="0">
        <x:v>-2.326362</x:v>
      </x:c>
      <x:c t="n" s="0">
        <x:v>8.419472</x:v>
      </x:c>
      <x:c t="n" s="0">
        <x:v>2.5997</x:v>
      </x:c>
      <x:c t="n" s="0">
        <x:v>11.04582</x:v>
      </x:c>
      <x:c t="n" s="0">
        <x:v>20.27034</x:v>
      </x:c>
      <x:c t="n" s="0">
        <x:v>28.06427</x:v>
      </x:c>
      <x:c t="n" s="0">
        <x:v>15.94888</x:v>
      </x:c>
      <x:c t="n" s="0">
        <x:v>24.41413</x:v>
      </x:c>
      <x:c t="n" s="0">
        <x:v>31.02518</x:v>
      </x:c>
      <x:c t="n" s="0">
        <x:v>9.488255</x:v>
      </x:c>
      <x:c t="n" s="0">
        <x:v>27.2301</x:v>
      </x:c>
      <x:c t="n" s="0">
        <x:v>25.53647</x:v>
      </x:c>
      <x:c t="n" s="0">
        <x:v>29.7986</x:v>
      </x:c>
      <x:c t="n" s="0">
        <x:v>29.19337</x:v>
      </x:c>
      <x:c t="n" s="0">
        <x:v>29.19319</x:v>
      </x:c>
      <x:c t="n" s="0">
        <x:v>26.99998</x:v>
      </x:c>
      <x:c t="n" s="0">
        <x:v>30.01882</x:v>
      </x:c>
      <x:c t="n" s="0">
        <x:v>30.71835</x:v>
      </x:c>
      <x:c t="n" s="0">
        <x:v>27.98599</x:v>
      </x:c>
      <x:c t="n" s="0">
        <x:v>25.13832</x:v>
      </x:c>
      <x:c t="n" s="0">
        <x:v>24.9159</x:v>
      </x:c>
      <x:c t="n" s="0">
        <x:v>26.81993</x:v>
      </x:c>
      <x:c t="n" s="0">
        <x:v>22.38057</x:v>
      </x:c>
      <x:c t="n" s="0">
        <x:v>26.69049</x:v>
      </x:c>
      <x:c t="n" s="0">
        <x:v>13.29564</x:v>
      </x:c>
      <x:c t="n" s="0">
        <x:v>10.59539</x:v>
      </x:c>
      <x:c t="n" s="0">
        <x:v>7.333989</x:v>
      </x:c>
      <x:c t="n" s="0">
        <x:v>5.493438</x:v>
      </x:c>
      <x:c t="n" s="0">
        <x:v>3.712353</x:v>
      </x:c>
      <x:c t="n" s="0">
        <x:v>2.526353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43944.3127893519</x:v>
      </x:c>
      <x:c t="n" s="7">
        <x:v>43944.3127893519</x:v>
      </x:c>
      <x:c t="n" s="0">
        <x:v>39.93846</x:v>
      </x:c>
      <x:c t="n" s="0">
        <x:v>54.20069</x:v>
      </x:c>
      <x:c t="n" s="0">
        <x:v>56.84976</x:v>
      </x:c>
      <x:c t="n" s="0">
        <x:v>64.12566</x:v>
      </x:c>
      <x:c t="n" s="0">
        <x:v>-30.06697</x:v>
      </x:c>
      <x:c t="n" s="0">
        <x:v>-29.16826</x:v>
      </x:c>
      <x:c t="n" s="0">
        <x:v>-27.67013</x:v>
      </x:c>
      <x:c t="n" s="0">
        <x:v>-20.87173</x:v>
      </x:c>
      <x:c t="n" s="0">
        <x:v>-14.8008</x:v>
      </x:c>
      <x:c t="n" s="0">
        <x:v>-7.117024</x:v>
      </x:c>
      <x:c t="n" s="0">
        <x:v>-1.444938</x:v>
      </x:c>
      <x:c t="n" s="0">
        <x:v>7.328506</x:v>
      </x:c>
      <x:c t="n" s="0">
        <x:v>5.731229</x:v>
      </x:c>
      <x:c t="n" s="0">
        <x:v>12.44348</x:v>
      </x:c>
      <x:c t="n" s="0">
        <x:v>23.60476</x:v>
      </x:c>
      <x:c t="n" s="0">
        <x:v>26.25404</x:v>
      </x:c>
      <x:c t="n" s="0">
        <x:v>23.36381</x:v>
      </x:c>
      <x:c t="n" s="0">
        <x:v>23.26519</x:v>
      </x:c>
      <x:c t="n" s="0">
        <x:v>25.95164</x:v>
      </x:c>
      <x:c t="n" s="0">
        <x:v>21.81109</x:v>
      </x:c>
      <x:c t="n" s="0">
        <x:v>23.44605</x:v>
      </x:c>
      <x:c t="n" s="0">
        <x:v>22.97974</x:v>
      </x:c>
      <x:c t="n" s="0">
        <x:v>29.39857</x:v>
      </x:c>
      <x:c t="n" s="0">
        <x:v>27.99449</x:v>
      </x:c>
      <x:c t="n" s="0">
        <x:v>28.40315</x:v>
      </x:c>
      <x:c t="n" s="0">
        <x:v>27.08413</x:v>
      </x:c>
      <x:c t="n" s="0">
        <x:v>29.43046</x:v>
      </x:c>
      <x:c t="n" s="0">
        <x:v>29.66121</x:v>
      </x:c>
      <x:c t="n" s="0">
        <x:v>26.62632</x:v>
      </x:c>
      <x:c t="n" s="0">
        <x:v>25.9604</x:v>
      </x:c>
      <x:c t="n" s="0">
        <x:v>23.64341</x:v>
      </x:c>
      <x:c t="n" s="0">
        <x:v>26.87793</x:v>
      </x:c>
      <x:c t="n" s="0">
        <x:v>27.08159</x:v>
      </x:c>
      <x:c t="n" s="0">
        <x:v>25.85798</x:v>
      </x:c>
      <x:c t="n" s="0">
        <x:v>14.16616</x:v>
      </x:c>
      <x:c t="n" s="0">
        <x:v>10.04353</x:v>
      </x:c>
      <x:c t="n" s="0">
        <x:v>7.114164</x:v>
      </x:c>
      <x:c t="n" s="0">
        <x:v>5.936451</x:v>
      </x:c>
      <x:c t="n" s="0">
        <x:v>3.919536</x:v>
      </x:c>
      <x:c t="n" s="0">
        <x:v>2.858322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-14.45714</x:v>
      </x:c>
      <x:c t="n" s="0">
        <x:v>-6.0531</x:v>
      </x:c>
      <x:c t="n" s="0">
        <x:v>-2.326362</x:v>
      </x:c>
      <x:c t="n" s="0">
        <x:v>8.210587</x:v>
      </x:c>
      <x:c t="n" s="0">
        <x:v>4.735639</x:v>
      </x:c>
      <x:c t="n" s="0">
        <x:v>9.061214</x:v>
      </x:c>
      <x:c t="n" s="0">
        <x:v>20.27034</x:v>
      </x:c>
      <x:c t="n" s="0">
        <x:v>28.52324</x:v>
      </x:c>
      <x:c t="n" s="0">
        <x:v>15.94888</x:v>
      </x:c>
      <x:c t="n" s="0">
        <x:v>24.29786</x:v>
      </x:c>
      <x:c t="n" s="0">
        <x:v>25.83352</x:v>
      </x:c>
      <x:c t="n" s="0">
        <x:v>17.88837</x:v>
      </x:c>
      <x:c t="n" s="0">
        <x:v>9.352859</x:v>
      </x:c>
      <x:c t="n" s="0">
        <x:v>23.05986</x:v>
      </x:c>
      <x:c t="n" s="0">
        <x:v>27.65253</x:v>
      </x:c>
      <x:c t="n" s="0">
        <x:v>28.55868</x:v>
      </x:c>
      <x:c t="n" s="0">
        <x:v>32.86224</x:v>
      </x:c>
      <x:c t="n" s="0">
        <x:v>31.149</x:v>
      </x:c>
      <x:c t="n" s="0">
        <x:v>30.98188</x:v>
      </x:c>
      <x:c t="n" s="0">
        <x:v>30.84947</x:v>
      </x:c>
      <x:c t="n" s="0">
        <x:v>26.88289</x:v>
      </x:c>
      <x:c t="n" s="0">
        <x:v>25.42916</x:v>
      </x:c>
      <x:c t="n" s="0">
        <x:v>24.54916</x:v>
      </x:c>
      <x:c t="n" s="0">
        <x:v>26.16681</x:v>
      </x:c>
      <x:c t="n" s="0">
        <x:v>25.89352</x:v>
      </x:c>
      <x:c t="n" s="0">
        <x:v>26.87868</x:v>
      </x:c>
      <x:c t="n" s="0">
        <x:v>14.91056</x:v>
      </x:c>
      <x:c t="n" s="0">
        <x:v>9.484912</x:v>
      </x:c>
      <x:c t="n" s="0">
        <x:v>8.15652</x:v>
      </x:c>
      <x:c t="n" s="0">
        <x:v>6.695179</x:v>
      </x:c>
      <x:c t="n" s="0">
        <x:v>3.352882</x:v>
      </x:c>
      <x:c t="n" s="0">
        <x:v>2.72509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43944.3127893519</x:v>
      </x:c>
      <x:c t="n" s="7">
        <x:v>43944.3127893519</x:v>
      </x:c>
      <x:c t="n" s="0">
        <x:v>39.81563</x:v>
      </x:c>
      <x:c t="n" s="0">
        <x:v>54.20069</x:v>
      </x:c>
      <x:c t="n" s="0">
        <x:v>59.42552</x:v>
      </x:c>
      <x:c t="n" s="0">
        <x:v>65.88657</x:v>
      </x:c>
      <x:c t="n" s="0">
        <x:v>-30.06697</x:v>
      </x:c>
      <x:c t="n" s="0">
        <x:v>-29.16826</x:v>
      </x:c>
      <x:c t="n" s="0">
        <x:v>-27.78465</x:v>
      </x:c>
      <x:c t="n" s="0">
        <x:v>-20.61356</x:v>
      </x:c>
      <x:c t="n" s="0">
        <x:v>-14.74896</x:v>
      </x:c>
      <x:c t="n" s="0">
        <x:v>-7.304979</x:v>
      </x:c>
      <x:c t="n" s="0">
        <x:v>-1.562981</x:v>
      </x:c>
      <x:c t="n" s="0">
        <x:v>7.46898</x:v>
      </x:c>
      <x:c t="n" s="0">
        <x:v>6.364884</x:v>
      </x:c>
      <x:c t="n" s="0">
        <x:v>12.08618</x:v>
      </x:c>
      <x:c t="n" s="0">
        <x:v>23.25095</x:v>
      </x:c>
      <x:c t="n" s="0">
        <x:v>26.66866</x:v>
      </x:c>
      <x:c t="n" s="0">
        <x:v>23.37146</x:v>
      </x:c>
      <x:c t="n" s="0">
        <x:v>23.61939</x:v>
      </x:c>
      <x:c t="n" s="0">
        <x:v>25.98226</x:v>
      </x:c>
      <x:c t="n" s="0">
        <x:v>21.38572</x:v>
      </x:c>
      <x:c t="n" s="0">
        <x:v>22.85032</x:v>
      </x:c>
      <x:c t="n" s="0">
        <x:v>22.7384</x:v>
      </x:c>
      <x:c t="n" s="0">
        <x:v>29.53982</x:v>
      </x:c>
      <x:c t="n" s="0">
        <x:v>27.89791</x:v>
      </x:c>
      <x:c t="n" s="0">
        <x:v>28.42663</x:v>
      </x:c>
      <x:c t="n" s="0">
        <x:v>27.41761</x:v>
      </x:c>
      <x:c t="n" s="0">
        <x:v>29.39655</x:v>
      </x:c>
      <x:c t="n" s="0">
        <x:v>29.66431</x:v>
      </x:c>
      <x:c t="n" s="0">
        <x:v>26.69985</x:v>
      </x:c>
      <x:c t="n" s="0">
        <x:v>25.63511</x:v>
      </x:c>
      <x:c t="n" s="0">
        <x:v>23.85901</x:v>
      </x:c>
      <x:c t="n" s="0">
        <x:v>26.48617</x:v>
      </x:c>
      <x:c t="n" s="0">
        <x:v>26.86545</x:v>
      </x:c>
      <x:c t="n" s="0">
        <x:v>26.28545</x:v>
      </x:c>
      <x:c t="n" s="0">
        <x:v>14.40786</x:v>
      </x:c>
      <x:c t="n" s="0">
        <x:v>10.27804</x:v>
      </x:c>
      <x:c t="n" s="0">
        <x:v>7.140231</x:v>
      </x:c>
      <x:c t="n" s="0">
        <x:v>6.094454</x:v>
      </x:c>
      <x:c t="n" s="0">
        <x:v>3.689904</x:v>
      </x:c>
      <x:c t="n" s="0">
        <x:v>2.737229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-14.45714</x:v>
      </x:c>
      <x:c t="n" s="0">
        <x:v>-12.0756</x:v>
      </x:c>
      <x:c t="n" s="0">
        <x:v>-1.654622</x:v>
      </x:c>
      <x:c t="n" s="0">
        <x:v>8.210587</x:v>
      </x:c>
      <x:c t="n" s="0">
        <x:v>10.44037</x:v>
      </x:c>
      <x:c t="n" s="0">
        <x:v>9.061214</x:v>
      </x:c>
      <x:c t="n" s="0">
        <x:v>20.27034</x:v>
      </x:c>
      <x:c t="n" s="0">
        <x:v>28.52324</x:v>
      </x:c>
      <x:c t="n" s="0">
        <x:v>25.86747</x:v>
      </x:c>
      <x:c t="n" s="0">
        <x:v>25.81293</x:v>
      </x:c>
      <x:c t="n" s="0">
        <x:v>26.69345</x:v>
      </x:c>
      <x:c t="n" s="0">
        <x:v>14.5727</x:v>
      </x:c>
      <x:c t="n" s="0">
        <x:v>17.98421</x:v>
      </x:c>
      <x:c t="n" s="0">
        <x:v>23.43074</x:v>
      </x:c>
      <x:c t="n" s="0">
        <x:v>30.04812</x:v>
      </x:c>
      <x:c t="n" s="0">
        <x:v>25.91614</x:v>
      </x:c>
      <x:c t="n" s="0">
        <x:v>26.55407</x:v>
      </x:c>
      <x:c t="n" s="0">
        <x:v>28.80594</x:v>
      </x:c>
      <x:c t="n" s="0">
        <x:v>28.77347</x:v>
      </x:c>
      <x:c t="n" s="0">
        <x:v>30.02773</x:v>
      </x:c>
      <x:c t="n" s="0">
        <x:v>24.55687</x:v>
      </x:c>
      <x:c t="n" s="0">
        <x:v>23.26873</x:v>
      </x:c>
      <x:c t="n" s="0">
        <x:v>23.1412</x:v>
      </x:c>
      <x:c t="n" s="0">
        <x:v>24.2213</x:v>
      </x:c>
      <x:c t="n" s="0">
        <x:v>23.96386</x:v>
      </x:c>
      <x:c t="n" s="0">
        <x:v>26.87665</x:v>
      </x:c>
      <x:c t="n" s="0">
        <x:v>15.13861</x:v>
      </x:c>
      <x:c t="n" s="0">
        <x:v>11.01122</x:v>
      </x:c>
      <x:c t="n" s="0">
        <x:v>7.581892</x:v>
      </x:c>
      <x:c t="n" s="0">
        <x:v>6.592493</x:v>
      </x:c>
      <x:c t="n" s="0">
        <x:v>3.338544</x:v>
      </x:c>
      <x:c t="n" s="0">
        <x:v>2.28911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43944.3127893519</x:v>
      </x:c>
      <x:c t="n" s="7">
        <x:v>43944.3127893519</x:v>
      </x:c>
      <x:c t="n" s="0">
        <x:v>39.70192</x:v>
      </x:c>
      <x:c t="n" s="0">
        <x:v>54.20069</x:v>
      </x:c>
      <x:c t="n" s="0">
        <x:v>57.99647</x:v>
      </x:c>
      <x:c t="n" s="0">
        <x:v>63.0783</x:v>
      </x:c>
      <x:c t="n" s="0">
        <x:v>-30.06697</x:v>
      </x:c>
      <x:c t="n" s="0">
        <x:v>-29.16826</x:v>
      </x:c>
      <x:c t="n" s="0">
        <x:v>-27.88467</x:v>
      </x:c>
      <x:c t="n" s="0">
        <x:v>-20.4047</x:v>
      </x:c>
      <x:c t="n" s="0">
        <x:v>-14.70518</x:v>
      </x:c>
      <x:c t="n" s="0">
        <x:v>-7.749607</x:v>
      </x:c>
      <x:c t="n" s="0">
        <x:v>-1.456915</x:v>
      </x:c>
      <x:c t="n" s="0">
        <x:v>7.53062</x:v>
      </x:c>
      <x:c t="n" s="0">
        <x:v>7.253784</x:v>
      </x:c>
      <x:c t="n" s="0">
        <x:v>11.93153</x:v>
      </x:c>
      <x:c t="n" s="0">
        <x:v>22.99003</x:v>
      </x:c>
      <x:c t="n" s="0">
        <x:v>26.75771</x:v>
      </x:c>
      <x:c t="n" s="0">
        <x:v>23.83786</x:v>
      </x:c>
      <x:c t="n" s="0">
        <x:v>24.0172</x:v>
      </x:c>
      <x:c t="n" s="0">
        <x:v>26.13699</x:v>
      </x:c>
      <x:c t="n" s="0">
        <x:v>21.27157</x:v>
      </x:c>
      <x:c t="n" s="0">
        <x:v>22.47059</x:v>
      </x:c>
      <x:c t="n" s="0">
        <x:v>22.98672</x:v>
      </x:c>
      <x:c t="n" s="0">
        <x:v>29.11192</x:v>
      </x:c>
      <x:c t="n" s="0">
        <x:v>27.47374</x:v>
      </x:c>
      <x:c t="n" s="0">
        <x:v>28.21702</x:v>
      </x:c>
      <x:c t="n" s="0">
        <x:v>27.49893</x:v>
      </x:c>
      <x:c t="n" s="0">
        <x:v>29.28182</x:v>
      </x:c>
      <x:c t="n" s="0">
        <x:v>30.12398</x:v>
      </x:c>
      <x:c t="n" s="0">
        <x:v>26.92466</x:v>
      </x:c>
      <x:c t="n" s="0">
        <x:v>25.40108</x:v>
      </x:c>
      <x:c t="n" s="0">
        <x:v>23.62722</x:v>
      </x:c>
      <x:c t="n" s="0">
        <x:v>26.34697</x:v>
      </x:c>
      <x:c t="n" s="0">
        <x:v>26.43611</x:v>
      </x:c>
      <x:c t="n" s="0">
        <x:v>26.2056</x:v>
      </x:c>
      <x:c t="n" s="0">
        <x:v>14.55641</x:v>
      </x:c>
      <x:c t="n" s="0">
        <x:v>10.40762</x:v>
      </x:c>
      <x:c t="n" s="0">
        <x:v>7.558222</x:v>
      </x:c>
      <x:c t="n" s="0">
        <x:v>6.095523</x:v>
      </x:c>
      <x:c t="n" s="0">
        <x:v>3.75387</x:v>
      </x:c>
      <x:c t="n" s="0">
        <x:v>2.753944</x:v>
      </x:c>
      <x:c t="n" s="0">
        <x:v>-30.06697</x:v>
      </x:c>
      <x:c t="n" s="0">
        <x:v>-29.16826</x:v>
      </x:c>
      <x:c t="n" s="0">
        <x:v>-28.18997</x:v>
      </x:c>
      <x:c t="n" s="0">
        <x:v>-19.34925</x:v>
      </x:c>
      <x:c t="n" s="0">
        <x:v>-14.45714</x:v>
      </x:c>
      <x:c t="n" s="0">
        <x:v>-12.0756</x:v>
      </x:c>
      <x:c t="n" s="0">
        <x:v>-0.724462</x:v>
      </x:c>
      <x:c t="n" s="0">
        <x:v>6.355329</x:v>
      </x:c>
      <x:c t="n" s="0">
        <x:v>10.44037</x:v>
      </x:c>
      <x:c t="n" s="0">
        <x:v>14.4474</x:v>
      </x:c>
      <x:c t="n" s="0">
        <x:v>23.06065</x:v>
      </x:c>
      <x:c t="n" s="0">
        <x:v>25.59385</x:v>
      </x:c>
      <x:c t="n" s="0">
        <x:v>25.86747</x:v>
      </x:c>
      <x:c t="n" s="0">
        <x:v>23.92248</x:v>
      </x:c>
      <x:c t="n" s="0">
        <x:v>25.97948</x:v>
      </x:c>
      <x:c t="n" s="0">
        <x:v>26.74537</x:v>
      </x:c>
      <x:c t="n" s="0">
        <x:v>18.28834</x:v>
      </x:c>
      <x:c t="n" s="0">
        <x:v>22.52035</x:v>
      </x:c>
      <x:c t="n" s="0">
        <x:v>26.08935</x:v>
      </x:c>
      <x:c t="n" s="0">
        <x:v>26.36724</x:v>
      </x:c>
      <x:c t="n" s="0">
        <x:v>26.65929</x:v>
      </x:c>
      <x:c t="n" s="0">
        <x:v>25.46926</x:v>
      </x:c>
      <x:c t="n" s="0">
        <x:v>31.96561</x:v>
      </x:c>
      <x:c t="n" s="0">
        <x:v>30.89943</x:v>
      </x:c>
      <x:c t="n" s="0">
        <x:v>29.24828</x:v>
      </x:c>
      <x:c t="n" s="0">
        <x:v>22.54008</x:v>
      </x:c>
      <x:c t="n" s="0">
        <x:v>26.54214</x:v>
      </x:c>
      <x:c t="n" s="0">
        <x:v>26.5034</x:v>
      </x:c>
      <x:c t="n" s="0">
        <x:v>23.39728</x:v>
      </x:c>
      <x:c t="n" s="0">
        <x:v>26.06439</x:v>
      </x:c>
      <x:c t="n" s="0">
        <x:v>15.78552</x:v>
      </x:c>
      <x:c t="n" s="0">
        <x:v>11.28024</x:v>
      </x:c>
      <x:c t="n" s="0">
        <x:v>9.181727</x:v>
      </x:c>
      <x:c t="n" s="0">
        <x:v>5.724069</x:v>
      </x:c>
      <x:c t="n" s="0">
        <x:v>3.479979</x:v>
      </x:c>
      <x:c t="n" s="0">
        <x:v>3.122151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43944.3127893519</x:v>
      </x:c>
      <x:c t="n" s="7">
        <x:v>43944.3127893519</x:v>
      </x:c>
      <x:c t="n" s="0">
        <x:v>38.47844</x:v>
      </x:c>
      <x:c t="n" s="0">
        <x:v>54.20069</x:v>
      </x:c>
      <x:c t="n" s="0">
        <x:v>53.95275</x:v>
      </x:c>
      <x:c t="n" s="0">
        <x:v>61.11536</x:v>
      </x:c>
      <x:c t="n" s="0">
        <x:v>-30.06697</x:v>
      </x:c>
      <x:c t="n" s="0">
        <x:v>-29.16826</x:v>
      </x:c>
      <x:c t="n" s="0">
        <x:v>-27.92849</x:v>
      </x:c>
      <x:c t="n" s="0">
        <x:v>-20.31659</x:v>
      </x:c>
      <x:c t="n" s="0">
        <x:v>-14.66813</x:v>
      </x:c>
      <x:c t="n" s="0">
        <x:v>-8.169068</x:v>
      </x:c>
      <x:c t="n" s="0">
        <x:v>-1.341986</x:v>
      </x:c>
      <x:c t="n" s="0">
        <x:v>7.214417</x:v>
      </x:c>
      <x:c t="n" s="0">
        <x:v>7.891135</x:v>
      </x:c>
      <x:c t="n" s="0">
        <x:v>12.81521</x:v>
      </x:c>
      <x:c t="n" s="0">
        <x:v>23.17949</x:v>
      </x:c>
      <x:c t="n" s="0">
        <x:v>26.60605</x:v>
      </x:c>
      <x:c t="n" s="0">
        <x:v>24.08695</x:v>
      </x:c>
      <x:c t="n" s="0">
        <x:v>23.51708</x:v>
      </x:c>
      <x:c t="n" s="0">
        <x:v>25.78699</x:v>
      </x:c>
      <x:c t="n" s="0">
        <x:v>23.49303</x:v>
      </x:c>
      <x:c t="n" s="0">
        <x:v>21.96666</x:v>
      </x:c>
      <x:c t="n" s="0">
        <x:v>22.99162</x:v>
      </x:c>
      <x:c t="n" s="0">
        <x:v>28.86684</x:v>
      </x:c>
      <x:c t="n" s="0">
        <x:v>27.78436</x:v>
      </x:c>
      <x:c t="n" s="0">
        <x:v>28.13758</x:v>
      </x:c>
      <x:c t="n" s="0">
        <x:v>27.72388</x:v>
      </x:c>
      <x:c t="n" s="0">
        <x:v>29.62146</x:v>
      </x:c>
      <x:c t="n" s="0">
        <x:v>29.88252</x:v>
      </x:c>
      <x:c t="n" s="0">
        <x:v>26.79863</x:v>
      </x:c>
      <x:c t="n" s="0">
        <x:v>25.45878</x:v>
      </x:c>
      <x:c t="n" s="0">
        <x:v>24.23993</x:v>
      </x:c>
      <x:c t="n" s="0">
        <x:v>26.43207</x:v>
      </x:c>
      <x:c t="n" s="0">
        <x:v>26.17265</x:v>
      </x:c>
      <x:c t="n" s="0">
        <x:v>26.20336</x:v>
      </x:c>
      <x:c t="n" s="0">
        <x:v>14.63263</x:v>
      </x:c>
      <x:c t="n" s="0">
        <x:v>10.46435</x:v>
      </x:c>
      <x:c t="n" s="0">
        <x:v>7.729465</x:v>
      </x:c>
      <x:c t="n" s="0">
        <x:v>6.100143</x:v>
      </x:c>
      <x:c t="n" s="0">
        <x:v>3.770993</x:v>
      </x:c>
      <x:c t="n" s="0">
        <x:v>2.801709</x:v>
      </x:c>
      <x:c t="n" s="0">
        <x:v>-30.06697</x:v>
      </x:c>
      <x:c t="n" s="0">
        <x:v>-29.16826</x:v>
      </x:c>
      <x:c t="n" s="0">
        <x:v>-27.815</x:v>
      </x:c>
      <x:c t="n" s="0">
        <x:v>-20.50841</x:v>
      </x:c>
      <x:c t="n" s="0">
        <x:v>-14.45714</x:v>
      </x:c>
      <x:c t="n" s="0">
        <x:v>-12.0756</x:v>
      </x:c>
      <x:c t="n" s="0">
        <x:v>-0.724462</x:v>
      </x:c>
      <x:c t="n" s="0">
        <x:v>4.681917</x:v>
      </x:c>
      <x:c t="n" s="0">
        <x:v>10.44037</x:v>
      </x:c>
      <x:c t="n" s="0">
        <x:v>15.98983</x:v>
      </x:c>
      <x:c t="n" s="0">
        <x:v>24.14769</x:v>
      </x:c>
      <x:c t="n" s="0">
        <x:v>25.59385</x:v>
      </x:c>
      <x:c t="n" s="0">
        <x:v>22.30102</x:v>
      </x:c>
      <x:c t="n" s="0">
        <x:v>13.51178</x:v>
      </x:c>
      <x:c t="n" s="0">
        <x:v>19.99729</x:v>
      </x:c>
      <x:c t="n" s="0">
        <x:v>25.76232</x:v>
      </x:c>
      <x:c t="n" s="0">
        <x:v>13.94775</x:v>
      </x:c>
      <x:c t="n" s="0">
        <x:v>24.71582</x:v>
      </x:c>
      <x:c t="n" s="0">
        <x:v>26.24753</x:v>
      </x:c>
      <x:c t="n" s="0">
        <x:v>29.3858</x:v>
      </x:c>
      <x:c t="n" s="0">
        <x:v>27.17147</x:v>
      </x:c>
      <x:c t="n" s="0">
        <x:v>30.812</x:v>
      </x:c>
      <x:c t="n" s="0">
        <x:v>28.73259</x:v>
      </x:c>
      <x:c t="n" s="0">
        <x:v>26.78605</x:v>
      </x:c>
      <x:c t="n" s="0">
        <x:v>26.73835</x:v>
      </x:c>
      <x:c t="n" s="0">
        <x:v>28.0054</x:v>
      </x:c>
      <x:c t="n" s="0">
        <x:v>24.2286</x:v>
      </x:c>
      <x:c t="n" s="0">
        <x:v>26.12933</x:v>
      </x:c>
      <x:c t="n" s="0">
        <x:v>23.80728</x:v>
      </x:c>
      <x:c t="n" s="0">
        <x:v>26.35798</x:v>
      </x:c>
      <x:c t="n" s="0">
        <x:v>15.02179</x:v>
      </x:c>
      <x:c t="n" s="0">
        <x:v>11.16057</x:v>
      </x:c>
      <x:c t="n" s="0">
        <x:v>8.318338</x:v>
      </x:c>
      <x:c t="n" s="0">
        <x:v>5.349373</x:v>
      </x:c>
      <x:c t="n" s="0">
        <x:v>3.876004</x:v>
      </x:c>
      <x:c t="n" s="0">
        <x:v>3.399818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43944.3127893519</x:v>
      </x:c>
      <x:c t="n" s="7">
        <x:v>43944.3127893519</x:v>
      </x:c>
      <x:c t="n" s="0">
        <x:v>40.55929</x:v>
      </x:c>
      <x:c t="n" s="0">
        <x:v>54.20069</x:v>
      </x:c>
      <x:c t="n" s="0">
        <x:v>57.24892</x:v>
      </x:c>
      <x:c t="n" s="0">
        <x:v>63.80381</x:v>
      </x:c>
      <x:c t="n" s="0">
        <x:v>-30.06697</x:v>
      </x:c>
      <x:c t="n" s="0">
        <x:v>-29.16826</x:v>
      </x:c>
      <x:c t="n" s="0">
        <x:v>-27.89898</x:v>
      </x:c>
      <x:c t="n" s="0">
        <x:v>-20.37098</x:v>
      </x:c>
      <x:c t="n" s="0">
        <x:v>-14.63673</x:v>
      </x:c>
      <x:c t="n" s="0">
        <x:v>-8.562458</x:v>
      </x:c>
      <x:c t="n" s="0">
        <x:v>-1.246185</x:v>
      </x:c>
      <x:c t="n" s="0">
        <x:v>6.924856</x:v>
      </x:c>
      <x:c t="n" s="0">
        <x:v>8.484079</x:v>
      </x:c>
      <x:c t="n" s="0">
        <x:v>13.44942</x:v>
      </x:c>
      <x:c t="n" s="0">
        <x:v>23.335</x:v>
      </x:c>
      <x:c t="n" s="0">
        <x:v>26.47221</x:v>
      </x:c>
      <x:c t="n" s="0">
        <x:v>23.51628</x:v>
      </x:c>
      <x:c t="n" s="0">
        <x:v>22.94821</x:v>
      </x:c>
      <x:c t="n" s="0">
        <x:v>25.90919</x:v>
      </x:c>
      <x:c t="n" s="0">
        <x:v>22.82993</x:v>
      </x:c>
      <x:c t="n" s="0">
        <x:v>21.35646</x:v>
      </x:c>
      <x:c t="n" s="0">
        <x:v>23.22795</x:v>
      </x:c>
      <x:c t="n" s="0">
        <x:v>28.7319</x:v>
      </x:c>
      <x:c t="n" s="0">
        <x:v>28.00176</x:v>
      </x:c>
      <x:c t="n" s="0">
        <x:v>27.93417</x:v>
      </x:c>
      <x:c t="n" s="0">
        <x:v>27.8659</x:v>
      </x:c>
      <x:c t="n" s="0">
        <x:v>29.49594</x:v>
      </x:c>
      <x:c t="n" s="0">
        <x:v>29.65742</x:v>
      </x:c>
      <x:c t="n" s="0">
        <x:v>26.8024</x:v>
      </x:c>
      <x:c t="n" s="0">
        <x:v>25.65275</x:v>
      </x:c>
      <x:c t="n" s="0">
        <x:v>24.25709</x:v>
      </x:c>
      <x:c t="n" s="0">
        <x:v>26.43767</x:v>
      </x:c>
      <x:c t="n" s="0">
        <x:v>26.07334</x:v>
      </x:c>
      <x:c t="n" s="0">
        <x:v>26.23262</x:v>
      </x:c>
      <x:c t="n" s="0">
        <x:v>14.67693</x:v>
      </x:c>
      <x:c t="n" s="0">
        <x:v>10.4438</x:v>
      </x:c>
      <x:c t="n" s="0">
        <x:v>7.657104</x:v>
      </x:c>
      <x:c t="n" s="0">
        <x:v>6.224834</x:v>
      </x:c>
      <x:c t="n" s="0">
        <x:v>3.769102</x:v>
      </x:c>
      <x:c t="n" s="0">
        <x:v>2.992227</x:v>
      </x:c>
      <x:c t="n" s="0">
        <x:v>-30.06697</x:v>
      </x:c>
      <x:c t="n" s="0">
        <x:v>-29.16826</x:v>
      </x:c>
      <x:c t="n" s="0">
        <x:v>-27.72371</x:v>
      </x:c>
      <x:c t="n" s="0">
        <x:v>-20.70248</x:v>
      </x:c>
      <x:c t="n" s="0">
        <x:v>-14.77326</x:v>
      </x:c>
      <x:c t="n" s="0">
        <x:v>-12.0756</x:v>
      </x:c>
      <x:c t="n" s="0">
        <x:v>-0.724462</x:v>
      </x:c>
      <x:c t="n" s="0">
        <x:v>4.681917</x:v>
      </x:c>
      <x:c t="n" s="0">
        <x:v>11.29617</x:v>
      </x:c>
      <x:c t="n" s="0">
        <x:v>15.98983</x:v>
      </x:c>
      <x:c t="n" s="0">
        <x:v>24.14769</x:v>
      </x:c>
      <x:c t="n" s="0">
        <x:v>25.59385</x:v>
      </x:c>
      <x:c t="n" s="0">
        <x:v>16.03119</x:v>
      </x:c>
      <x:c t="n" s="0">
        <x:v>19.26759</x:v>
      </x:c>
      <x:c t="n" s="0">
        <x:v>29.47016</x:v>
      </x:c>
      <x:c t="n" s="0">
        <x:v>18.36273</x:v>
      </x:c>
      <x:c t="n" s="0">
        <x:v>10.585</x:v>
      </x:c>
      <x:c t="n" s="0">
        <x:v>22.69161</x:v>
      </x:c>
      <x:c t="n" s="0">
        <x:v>31.00719</x:v>
      </x:c>
      <x:c t="n" s="0">
        <x:v>28.63744</x:v>
      </x:c>
      <x:c t="n" s="0">
        <x:v>26.17991</x:v>
      </x:c>
      <x:c t="n" s="0">
        <x:v>28.31305</x:v>
      </x:c>
      <x:c t="n" s="0">
        <x:v>29.20979</x:v>
      </x:c>
      <x:c t="n" s="0">
        <x:v>30.09187</x:v>
      </x:c>
      <x:c t="n" s="0">
        <x:v>26.31536</x:v>
      </x:c>
      <x:c t="n" s="0">
        <x:v>26.02299</x:v>
      </x:c>
      <x:c t="n" s="0">
        <x:v>24.4873</x:v>
      </x:c>
      <x:c t="n" s="0">
        <x:v>28.87316</x:v>
      </x:c>
      <x:c t="n" s="0">
        <x:v>25.6107</x:v>
      </x:c>
      <x:c t="n" s="0">
        <x:v>25.66317</x:v>
      </x:c>
      <x:c t="n" s="0">
        <x:v>15.70208</x:v>
      </x:c>
      <x:c t="n" s="0">
        <x:v>10.36016</x:v>
      </x:c>
      <x:c t="n" s="0">
        <x:v>7.399531</x:v>
      </x:c>
      <x:c t="n" s="0">
        <x:v>7.079465</x:v>
      </x:c>
      <x:c t="n" s="0">
        <x:v>4.264663</x:v>
      </x:c>
      <x:c t="n" s="0">
        <x:v>3.048157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43944.3127893519</x:v>
      </x:c>
      <x:c t="n" s="7">
        <x:v>43944.3127893519</x:v>
      </x:c>
      <x:c t="n" s="0">
        <x:v>39.53131</x:v>
      </x:c>
      <x:c t="n" s="0">
        <x:v>54.20069</x:v>
      </x:c>
      <x:c t="n" s="0">
        <x:v>56.36448</x:v>
      </x:c>
      <x:c t="n" s="0">
        <x:v>64.70557</x:v>
      </x:c>
      <x:c t="n" s="0">
        <x:v>-30.06697</x:v>
      </x:c>
      <x:c t="n" s="0">
        <x:v>-29.16826</x:v>
      </x:c>
      <x:c t="n" s="0">
        <x:v>-27.87383</x:v>
      </x:c>
      <x:c t="n" s="0">
        <x:v>-20.41801</x:v>
      </x:c>
      <x:c t="n" s="0">
        <x:v>-14.75344</x:v>
      </x:c>
      <x:c t="n" s="0">
        <x:v>-8.929162</x:v>
      </x:c>
      <x:c t="n" s="0">
        <x:v>-1.16601</x:v>
      </x:c>
      <x:c t="n" s="0">
        <x:v>6.661295</x:v>
      </x:c>
      <x:c t="n" s="0">
        <x:v>9.02619</x:v>
      </x:c>
      <x:c t="n" s="0">
        <x:v>14.17667</x:v>
      </x:c>
      <x:c t="n" s="0">
        <x:v>23.46354</x:v>
      </x:c>
      <x:c t="n" s="0">
        <x:v>26.49429</x:v>
      </x:c>
      <x:c t="n" s="0">
        <x:v>22.96146</x:v>
      </x:c>
      <x:c t="n" s="0">
        <x:v>22.69853</x:v>
      </x:c>
      <x:c t="n" s="0">
        <x:v>26.7992</x:v>
      </x:c>
      <x:c t="n" s="0">
        <x:v>22.6979</x:v>
      </x:c>
      <x:c t="n" s="0">
        <x:v>20.76191</x:v>
      </x:c>
      <x:c t="n" s="0">
        <x:v>22.90414</x:v>
      </x:c>
      <x:c t="n" s="0">
        <x:v>28.90455</x:v>
      </x:c>
      <x:c t="n" s="0">
        <x:v>27.83374</x:v>
      </x:c>
      <x:c t="n" s="0">
        <x:v>27.70577</x:v>
      </x:c>
      <x:c t="n" s="0">
        <x:v>28.31277</x:v>
      </x:c>
      <x:c t="n" s="0">
        <x:v>29.5844</x:v>
      </x:c>
      <x:c t="n" s="0">
        <x:v>29.55398</x:v>
      </x:c>
      <x:c t="n" s="0">
        <x:v>26.76829</x:v>
      </x:c>
      <x:c t="n" s="0">
        <x:v>25.88453</x:v>
      </x:c>
      <x:c t="n" s="0">
        <x:v>24.31222</x:v>
      </x:c>
      <x:c t="n" s="0">
        <x:v>26.79041</x:v>
      </x:c>
      <x:c t="n" s="0">
        <x:v>26.10493</x:v>
      </x:c>
      <x:c t="n" s="0">
        <x:v>26.02802</x:v>
      </x:c>
      <x:c t="n" s="0">
        <x:v>15.02735</x:v>
      </x:c>
      <x:c t="n" s="0">
        <x:v>10.47664</x:v>
      </x:c>
      <x:c t="n" s="0">
        <x:v>7.747818</x:v>
      </x:c>
      <x:c t="n" s="0">
        <x:v>6.232847</x:v>
      </x:c>
      <x:c t="n" s="0">
        <x:v>3.778663</x:v>
      </x:c>
      <x:c t="n" s="0">
        <x:v>2.847756</x:v>
      </x:c>
      <x:c t="n" s="0">
        <x:v>-30.06697</x:v>
      </x:c>
      <x:c t="n" s="0">
        <x:v>-29.16826</x:v>
      </x:c>
      <x:c t="n" s="0">
        <x:v>-27.72371</x:v>
      </x:c>
      <x:c t="n" s="0">
        <x:v>-20.70248</x:v>
      </x:c>
      <x:c t="n" s="0">
        <x:v>-15.8887</x:v>
      </x:c>
      <x:c t="n" s="0">
        <x:v>-12.0756</x:v>
      </x:c>
      <x:c t="n" s="0">
        <x:v>1.204631</x:v>
      </x:c>
      <x:c t="n" s="0">
        <x:v>3.31836</x:v>
      </x:c>
      <x:c t="n" s="0">
        <x:v>11.29617</x:v>
      </x:c>
      <x:c t="n" s="0">
        <x:v>17.92706</x:v>
      </x:c>
      <x:c t="n" s="0">
        <x:v>23.99526</x:v>
      </x:c>
      <x:c t="n" s="0">
        <x:v>27.61688</x:v>
      </x:c>
      <x:c t="n" s="0">
        <x:v>19.52571</x:v>
      </x:c>
      <x:c t="n" s="0">
        <x:v>20.85293</x:v>
      </x:c>
      <x:c t="n" s="0">
        <x:v>30.24227</x:v>
      </x:c>
      <x:c t="n" s="0">
        <x:v>23.23811</x:v>
      </x:c>
      <x:c t="n" s="0">
        <x:v>17.06603</x:v>
      </x:c>
      <x:c t="n" s="0">
        <x:v>20.54306</x:v>
      </x:c>
      <x:c t="n" s="0">
        <x:v>26.14213</x:v>
      </x:c>
      <x:c t="n" s="0">
        <x:v>25.46759</x:v>
      </x:c>
      <x:c t="n" s="0">
        <x:v>23.88538</x:v>
      </x:c>
      <x:c t="n" s="0">
        <x:v>29.96214</x:v>
      </x:c>
      <x:c t="n" s="0">
        <x:v>28.7801</x:v>
      </x:c>
      <x:c t="n" s="0">
        <x:v>27.08258</x:v>
      </x:c>
      <x:c t="n" s="0">
        <x:v>26.17057</x:v>
      </x:c>
      <x:c t="n" s="0">
        <x:v>24.29535</x:v>
      </x:c>
      <x:c t="n" s="0">
        <x:v>24.37483</x:v>
      </x:c>
      <x:c t="n" s="0">
        <x:v>27.24767</x:v>
      </x:c>
      <x:c t="n" s="0">
        <x:v>25.84375</x:v>
      </x:c>
      <x:c t="n" s="0">
        <x:v>24.06178</x:v>
      </x:c>
      <x:c t="n" s="0">
        <x:v>15.8648</x:v>
      </x:c>
      <x:c t="n" s="0">
        <x:v>9.708677</x:v>
      </x:c>
      <x:c t="n" s="0">
        <x:v>8.992711</x:v>
      </x:c>
      <x:c t="n" s="0">
        <x:v>5.740228</x:v>
      </x:c>
      <x:c t="n" s="0">
        <x:v>3.442579</x:v>
      </x:c>
      <x:c t="n" s="0">
        <x:v>2.139231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43944.3127893519</x:v>
      </x:c>
      <x:c t="n" s="7">
        <x:v>43944.3127893519</x:v>
      </x:c>
      <x:c t="n" s="0">
        <x:v>38.67541</x:v>
      </x:c>
      <x:c t="n" s="0">
        <x:v>54.20069</x:v>
      </x:c>
      <x:c t="n" s="0">
        <x:v>55.67413</x:v>
      </x:c>
      <x:c t="n" s="0">
        <x:v>64.12566</x:v>
      </x:c>
      <x:c t="n" s="0">
        <x:v>-30.06697</x:v>
      </x:c>
      <x:c t="n" s="0">
        <x:v>-29.16826</x:v>
      </x:c>
      <x:c t="n" s="0">
        <x:v>-27.8528</x:v>
      </x:c>
      <x:c t="n" s="0">
        <x:v>-20.45859</x:v>
      </x:c>
      <x:c t="n" s="0">
        <x:v>-14.90183</x:v>
      </x:c>
      <x:c t="n" s="0">
        <x:v>-9.268889</x:v>
      </x:c>
      <x:c t="n" s="0">
        <x:v>-0.3873857</x:v>
      </x:c>
      <x:c t="n" s="0">
        <x:v>6.187737</x:v>
      </x:c>
      <x:c t="n" s="0">
        <x:v>9.403568</x:v>
      </x:c>
      <x:c t="n" s="0">
        <x:v>15.0332</x:v>
      </x:c>
      <x:c t="n" s="0">
        <x:v>23.43991</x:v>
      </x:c>
      <x:c t="n" s="0">
        <x:v>26.71905</x:v>
      </x:c>
      <x:c t="n" s="0">
        <x:v>22.76958</x:v>
      </x:c>
      <x:c t="n" s="0">
        <x:v>22.60665</x:v>
      </x:c>
      <x:c t="n" s="0">
        <x:v>27.64236</x:v>
      </x:c>
      <x:c t="n" s="0">
        <x:v>23.04155</x:v>
      </x:c>
      <x:c t="n" s="0">
        <x:v>21.00643</x:v>
      </x:c>
      <x:c t="n" s="0">
        <x:v>23.01364</x:v>
      </x:c>
      <x:c t="n" s="0">
        <x:v>29.52724</x:v>
      </x:c>
      <x:c t="n" s="0">
        <x:v>27.5902</x:v>
      </x:c>
      <x:c t="n" s="0">
        <x:v>27.11394</x:v>
      </x:c>
      <x:c t="n" s="0">
        <x:v>28.17578</x:v>
      </x:c>
      <x:c t="n" s="0">
        <x:v>29.47696</x:v>
      </x:c>
      <x:c t="n" s="0">
        <x:v>29.41989</x:v>
      </x:c>
      <x:c t="n" s="0">
        <x:v>26.65915</x:v>
      </x:c>
      <x:c t="n" s="0">
        <x:v>25.54863</x:v>
      </x:c>
      <x:c t="n" s="0">
        <x:v>24.52358</x:v>
      </x:c>
      <x:c t="n" s="0">
        <x:v>26.79535</x:v>
      </x:c>
      <x:c t="n" s="0">
        <x:v>25.97644</x:v>
      </x:c>
      <x:c t="n" s="0">
        <x:v>26.01129</x:v>
      </x:c>
      <x:c t="n" s="0">
        <x:v>14.90586</x:v>
      </x:c>
      <x:c t="n" s="0">
        <x:v>10.467</x:v>
      </x:c>
      <x:c t="n" s="0">
        <x:v>7.798376</x:v>
      </x:c>
      <x:c t="n" s="0">
        <x:v>6.087463</x:v>
      </x:c>
      <x:c t="n" s="0">
        <x:v>3.7383</x:v>
      </x:c>
      <x:c t="n" s="0">
        <x:v>2.759505</x:v>
      </x:c>
      <x:c t="n" s="0">
        <x:v>-30.06697</x:v>
      </x:c>
      <x:c t="n" s="0">
        <x:v>-29.16826</x:v>
      </x:c>
      <x:c t="n" s="0">
        <x:v>-27.72371</x:v>
      </x:c>
      <x:c t="n" s="0">
        <x:v>-20.70248</x:v>
      </x:c>
      <x:c t="n" s="0">
        <x:v>-15.8887</x:v>
      </x:c>
      <x:c t="n" s="0">
        <x:v>-12.0756</x:v>
      </x:c>
      <x:c t="n" s="0">
        <x:v>2.535728</x:v>
      </x:c>
      <x:c t="n" s="0">
        <x:v>1.31969</x:v>
      </x:c>
      <x:c t="n" s="0">
        <x:v>10.7974</x:v>
      </x:c>
      <x:c t="n" s="0">
        <x:v>18.14477</x:v>
      </x:c>
      <x:c t="n" s="0">
        <x:v>22.74564</x:v>
      </x:c>
      <x:c t="n" s="0">
        <x:v>27.84198</x:v>
      </x:c>
      <x:c t="n" s="0">
        <x:v>21.43673</x:v>
      </x:c>
      <x:c t="n" s="0">
        <x:v>23.13066</x:v>
      </x:c>
      <x:c t="n" s="0">
        <x:v>30.9255</x:v>
      </x:c>
      <x:c t="n" s="0">
        <x:v>24.93278</x:v>
      </x:c>
      <x:c t="n" s="0">
        <x:v>24.274</x:v>
      </x:c>
      <x:c t="n" s="0">
        <x:v>25.6789</x:v>
      </x:c>
      <x:c t="n" s="0">
        <x:v>34.08128</x:v>
      </x:c>
      <x:c t="n" s="0">
        <x:v>25.34094</x:v>
      </x:c>
      <x:c t="n" s="0">
        <x:v>22.20491</x:v>
      </x:c>
      <x:c t="n" s="0">
        <x:v>25.27489</x:v>
      </x:c>
      <x:c t="n" s="0">
        <x:v>28.00228</x:v>
      </x:c>
      <x:c t="n" s="0">
        <x:v>27.34072</x:v>
      </x:c>
      <x:c t="n" s="0">
        <x:v>26.4418</x:v>
      </x:c>
      <x:c t="n" s="0">
        <x:v>24.95735</x:v>
      </x:c>
      <x:c t="n" s="0">
        <x:v>26.75499</x:v>
      </x:c>
      <x:c t="n" s="0">
        <x:v>25.88268</x:v>
      </x:c>
      <x:c t="n" s="0">
        <x:v>26.15852</x:v>
      </x:c>
      <x:c t="n" s="0">
        <x:v>27.47276</x:v>
      </x:c>
      <x:c t="n" s="0">
        <x:v>14.9373</x:v>
      </x:c>
      <x:c t="n" s="0">
        <x:v>12.48787</x:v>
      </x:c>
      <x:c t="n" s="0">
        <x:v>8.457703</x:v>
      </x:c>
      <x:c t="n" s="0">
        <x:v>6.114807</x:v>
      </x:c>
      <x:c t="n" s="0">
        <x:v>2.892496</x:v>
      </x:c>
      <x:c t="n" s="0">
        <x:v>2.312387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43944.3127893519</x:v>
      </x:c>
      <x:c t="n" s="7">
        <x:v>43944.3127893519</x:v>
      </x:c>
      <x:c t="n" s="0">
        <x:v>39.35458</x:v>
      </x:c>
      <x:c t="n" s="0">
        <x:v>54.20069</x:v>
      </x:c>
      <x:c t="n" s="0">
        <x:v>57.86427</x:v>
      </x:c>
      <x:c t="n" s="0">
        <x:v>64.96886</x:v>
      </x:c>
      <x:c t="n" s="0">
        <x:v>-30.06697</x:v>
      </x:c>
      <x:c t="n" s="0">
        <x:v>-29.16826</x:v>
      </x:c>
      <x:c t="n" s="0">
        <x:v>-27.83452</x:v>
      </x:c>
      <x:c t="n" s="0">
        <x:v>-20.49355</x:v>
      </x:c>
      <x:c t="n" s="0">
        <x:v>-15.03268</x:v>
      </x:c>
      <x:c t="n" s="0">
        <x:v>-9.659603</x:v>
      </x:c>
      <x:c t="n" s="0">
        <x:v>0.1823223</x:v>
      </x:c>
      <x:c t="n" s="0">
        <x:v>5.737922</x:v>
      </x:c>
      <x:c t="n" s="0">
        <x:v>9.603359</x:v>
      </x:c>
      <x:c t="n" s="0">
        <x:v>15.65098</x:v>
      </x:c>
      <x:c t="n" s="0">
        <x:v>23.34522</x:v>
      </x:c>
      <x:c t="n" s="0">
        <x:v>26.90219</x:v>
      </x:c>
      <x:c t="n" s="0">
        <x:v>22.59872</x:v>
      </x:c>
      <x:c t="n" s="0">
        <x:v>22.72794</x:v>
      </x:c>
      <x:c t="n" s="0">
        <x:v>28.0054</x:v>
      </x:c>
      <x:c t="n" s="0">
        <x:v>23.17045</x:v>
      </x:c>
      <x:c t="n" s="0">
        <x:v>21.8529</x:v>
      </x:c>
      <x:c t="n" s="0">
        <x:v>23.54558</x:v>
      </x:c>
      <x:c t="n" s="0">
        <x:v>30.47561</x:v>
      </x:c>
      <x:c t="n" s="0">
        <x:v>27.26414</x:v>
      </x:c>
      <x:c t="n" s="0">
        <x:v>26.85537</x:v>
      </x:c>
      <x:c t="n" s="0">
        <x:v>28.48686</x:v>
      </x:c>
      <x:c t="n" s="0">
        <x:v>29.23972</x:v>
      </x:c>
      <x:c t="n" s="0">
        <x:v>29.14006</x:v>
      </x:c>
      <x:c t="n" s="0">
        <x:v>26.56301</x:v>
      </x:c>
      <x:c t="n" s="0">
        <x:v>25.72855</x:v>
      </x:c>
      <x:c t="n" s="0">
        <x:v>24.58623</x:v>
      </x:c>
      <x:c t="n" s="0">
        <x:v>26.57906</x:v>
      </x:c>
      <x:c t="n" s="0">
        <x:v>25.80864</x:v>
      </x:c>
      <x:c t="n" s="0">
        <x:v>26.20097</x:v>
      </x:c>
      <x:c t="n" s="0">
        <x:v>14.92101</x:v>
      </x:c>
      <x:c t="n" s="0">
        <x:v>10.76148</x:v>
      </x:c>
      <x:c t="n" s="0">
        <x:v>8.054663</x:v>
      </x:c>
      <x:c t="n" s="0">
        <x:v>6.092154</x:v>
      </x:c>
      <x:c t="n" s="0">
        <x:v>3.845931</x:v>
      </x:c>
      <x:c t="n" s="0">
        <x:v>2.846704</x:v>
      </x:c>
      <x:c t="n" s="0">
        <x:v>-30.06697</x:v>
      </x:c>
      <x:c t="n" s="0">
        <x:v>-29.16826</x:v>
      </x:c>
      <x:c t="n" s="0">
        <x:v>-27.72371</x:v>
      </x:c>
      <x:c t="n" s="0">
        <x:v>-20.70248</x:v>
      </x:c>
      <x:c t="n" s="0">
        <x:v>-15.8887</x:v>
      </x:c>
      <x:c t="n" s="0">
        <x:v>-14.92354</x:v>
      </x:c>
      <x:c t="n" s="0">
        <x:v>2.535728</x:v>
      </x:c>
      <x:c t="n" s="0">
        <x:v>1.448178</x:v>
      </x:c>
      <x:c t="n" s="0">
        <x:v>10.61754</x:v>
      </x:c>
      <x:c t="n" s="0">
        <x:v>18.14477</x:v>
      </x:c>
      <x:c t="n" s="0">
        <x:v>22.74564</x:v>
      </x:c>
      <x:c t="n" s="0">
        <x:v>27.4476</x:v>
      </x:c>
      <x:c t="n" s="0">
        <x:v>21.20577</x:v>
      </x:c>
      <x:c t="n" s="0">
        <x:v>23.65737</x:v>
      </x:c>
      <x:c t="n" s="0">
        <x:v>27.40175</x:v>
      </x:c>
      <x:c t="n" s="0">
        <x:v>22.92233</x:v>
      </x:c>
      <x:c t="n" s="0">
        <x:v>24.36368</x:v>
      </x:c>
      <x:c t="n" s="0">
        <x:v>24.51273</x:v>
      </x:c>
      <x:c t="n" s="0">
        <x:v>33.88147</x:v>
      </x:c>
      <x:c t="n" s="0">
        <x:v>22.33379</x:v>
      </x:c>
      <x:c t="n" s="0">
        <x:v>26.33612</x:v>
      </x:c>
      <x:c t="n" s="0">
        <x:v>29.56115</x:v>
      </x:c>
      <x:c t="n" s="0">
        <x:v>27.20416</x:v>
      </x:c>
      <x:c t="n" s="0">
        <x:v>28.67319</x:v>
      </x:c>
      <x:c t="n" s="0">
        <x:v>24.53106</x:v>
      </x:c>
      <x:c t="n" s="0">
        <x:v>26.39821</x:v>
      </x:c>
      <x:c t="n" s="0">
        <x:v>22.93771</x:v>
      </x:c>
      <x:c t="n" s="0">
        <x:v>25.25758</x:v>
      </x:c>
      <x:c t="n" s="0">
        <x:v>23.14256</x:v>
      </x:c>
      <x:c t="n" s="0">
        <x:v>26.85095</x:v>
      </x:c>
      <x:c t="n" s="0">
        <x:v>14.41153</x:v>
      </x:c>
      <x:c t="n" s="0">
        <x:v>11.00828</x:v>
      </x:c>
      <x:c t="n" s="0">
        <x:v>7.789664</x:v>
      </x:c>
      <x:c t="n" s="0">
        <x:v>5.700826</x:v>
      </x:c>
      <x:c t="n" s="0">
        <x:v>5.203148</x:v>
      </x:c>
      <x:c t="n" s="0">
        <x:v>3.25845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43944.3127893519</x:v>
      </x:c>
      <x:c t="n" s="7">
        <x:v>43944.3127893519</x:v>
      </x:c>
      <x:c t="n" s="0">
        <x:v>40.5206</x:v>
      </x:c>
      <x:c t="n" s="0">
        <x:v>54.20069</x:v>
      </x:c>
      <x:c t="n" s="0">
        <x:v>56.62498</x:v>
      </x:c>
      <x:c t="n" s="0">
        <x:v>63.80381</x:v>
      </x:c>
      <x:c t="n" s="0">
        <x:v>-30.06697</x:v>
      </x:c>
      <x:c t="n" s="0">
        <x:v>-29.16826</x:v>
      </x:c>
      <x:c t="n" s="0">
        <x:v>-27.81969</x:v>
      </x:c>
      <x:c t="n" s="0">
        <x:v>-20.52359</x:v>
      </x:c>
      <x:c t="n" s="0">
        <x:v>-15.14766</x:v>
      </x:c>
      <x:c t="n" s="0">
        <x:v>-10.15737</x:v>
      </x:c>
      <x:c t="n" s="0">
        <x:v>0.6159207</x:v>
      </x:c>
      <x:c t="n" s="0">
        <x:v>5.35194</x:v>
      </x:c>
      <x:c t="n" s="0">
        <x:v>9.766997</x:v>
      </x:c>
      <x:c t="n" s="0">
        <x:v>16.17192</x:v>
      </x:c>
      <x:c t="n" s="0">
        <x:v>23.26269</x:v>
      </x:c>
      <x:c t="n" s="0">
        <x:v>26.69899</x:v>
      </x:c>
      <x:c t="n" s="0">
        <x:v>22.31127</x:v>
      </x:c>
      <x:c t="n" s="0">
        <x:v>23.06921</x:v>
      </x:c>
      <x:c t="n" s="0">
        <x:v>27.82066</x:v>
      </x:c>
      <x:c t="n" s="0">
        <x:v>22.96731</x:v>
      </x:c>
      <x:c t="n" s="0">
        <x:v>22.01434</x:v>
      </x:c>
      <x:c t="n" s="0">
        <x:v>23.27767</x:v>
      </x:c>
      <x:c t="n" s="0">
        <x:v>31.04947</x:v>
      </x:c>
      <x:c t="n" s="0">
        <x:v>27.19868</x:v>
      </x:c>
      <x:c t="n" s="0">
        <x:v>26.59725</x:v>
      </x:c>
      <x:c t="n" s="0">
        <x:v>28.06233</x:v>
      </x:c>
      <x:c t="n" s="0">
        <x:v>29.14031</x:v>
      </x:c>
      <x:c t="n" s="0">
        <x:v>29.14438</x:v>
      </x:c>
      <x:c t="n" s="0">
        <x:v>26.55753</x:v>
      </x:c>
      <x:c t="n" s="0">
        <x:v>25.71079</x:v>
      </x:c>
      <x:c t="n" s="0">
        <x:v>24.52027</x:v>
      </x:c>
      <x:c t="n" s="0">
        <x:v>26.55378</x:v>
      </x:c>
      <x:c t="n" s="0">
        <x:v>25.69197</x:v>
      </x:c>
      <x:c t="n" s="0">
        <x:v>26.22868</x:v>
      </x:c>
      <x:c t="n" s="0">
        <x:v>15.00074</x:v>
      </x:c>
      <x:c t="n" s="0">
        <x:v>10.9059</x:v>
      </x:c>
      <x:c t="n" s="0">
        <x:v>8.017942</x:v>
      </x:c>
      <x:c t="n" s="0">
        <x:v>5.966014</x:v>
      </x:c>
      <x:c t="n" s="0">
        <x:v>3.782096</x:v>
      </x:c>
      <x:c t="n" s="0">
        <x:v>2.886666</x:v>
      </x:c>
      <x:c t="n" s="0">
        <x:v>-30.06697</x:v>
      </x:c>
      <x:c t="n" s="0">
        <x:v>-29.16826</x:v>
      </x:c>
      <x:c t="n" s="0">
        <x:v>-27.79878</x:v>
      </x:c>
      <x:c t="n" s="0">
        <x:v>-22.68091</x:v>
      </x:c>
      <x:c t="n" s="0">
        <x:v>-15.8887</x:v>
      </x:c>
      <x:c t="n" s="0">
        <x:v>-15.54021</x:v>
      </x:c>
      <x:c t="n" s="0">
        <x:v>2.535728</x:v>
      </x:c>
      <x:c t="n" s="0">
        <x:v>2.254676</x:v>
      </x:c>
      <x:c t="n" s="0">
        <x:v>10.61754</x:v>
      </x:c>
      <x:c t="n" s="0">
        <x:v>18.77085</x:v>
      </x:c>
      <x:c t="n" s="0">
        <x:v>22.74564</x:v>
      </x:c>
      <x:c t="n" s="0">
        <x:v>22.69255</x:v>
      </x:c>
      <x:c t="n" s="0">
        <x:v>19.11327</x:v>
      </x:c>
      <x:c t="n" s="0">
        <x:v>25.23491</x:v>
      </x:c>
      <x:c t="n" s="0">
        <x:v>27.89954</x:v>
      </x:c>
      <x:c t="n" s="0">
        <x:v>19.69265</x:v>
      </x:c>
      <x:c t="n" s="0">
        <x:v>19.97225</x:v>
      </x:c>
      <x:c t="n" s="0">
        <x:v>22.20773</x:v>
      </x:c>
      <x:c t="n" s="0">
        <x:v>30.67154</x:v>
      </x:c>
      <x:c t="n" s="0">
        <x:v>28.02418</x:v>
      </x:c>
      <x:c t="n" s="0">
        <x:v>24.93493</x:v>
      </x:c>
      <x:c t="n" s="0">
        <x:v>20.86506</x:v>
      </x:c>
      <x:c t="n" s="0">
        <x:v>29.77346</x:v>
      </x:c>
      <x:c t="n" s="0">
        <x:v>28.74067</x:v>
      </x:c>
      <x:c t="n" s="0">
        <x:v>25.99245</x:v>
      </x:c>
      <x:c t="n" s="0">
        <x:v>28.65565</x:v>
      </x:c>
      <x:c t="n" s="0">
        <x:v>24.70566</x:v>
      </x:c>
      <x:c t="n" s="0">
        <x:v>27.89156</x:v>
      </x:c>
      <x:c t="n" s="0">
        <x:v>25.90808</x:v>
      </x:c>
      <x:c t="n" s="0">
        <x:v>26.28735</x:v>
      </x:c>
      <x:c t="n" s="0">
        <x:v>14.97934</x:v>
      </x:c>
      <x:c t="n" s="0">
        <x:v>11.05937</x:v>
      </x:c>
      <x:c t="n" s="0">
        <x:v>8.792562</x:v>
      </x:c>
      <x:c t="n" s="0">
        <x:v>5.591814</x:v>
      </x:c>
      <x:c t="n" s="0">
        <x:v>2.243654</x:v>
      </x:c>
      <x:c t="n" s="0">
        <x:v>3.047095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43944.3127893519</x:v>
      </x:c>
      <x:c t="n" s="7">
        <x:v>43944.3127893519</x:v>
      </x:c>
      <x:c t="n" s="0">
        <x:v>38.84923</x:v>
      </x:c>
      <x:c t="n" s="0">
        <x:v>54.20069</x:v>
      </x:c>
      <x:c t="n" s="0">
        <x:v>55.57865</x:v>
      </x:c>
      <x:c t="n" s="0">
        <x:v>63.0783</x:v>
      </x:c>
      <x:c t="n" s="0">
        <x:v>-30.06697</x:v>
      </x:c>
      <x:c t="n" s="0">
        <x:v>-29.16826</x:v>
      </x:c>
      <x:c t="n" s="0">
        <x:v>-27.83261</x:v>
      </x:c>
      <x:c t="n" s="0">
        <x:v>-21.11194</x:v>
      </x:c>
      <x:c t="n" s="0">
        <x:v>-15.24831</x:v>
      </x:c>
      <x:c t="n" s="0">
        <x:v>-10.6329</x:v>
      </x:c>
      <x:c t="n" s="0">
        <x:v>0.9547693</x:v>
      </x:c>
      <x:c t="n" s="0">
        <x:v>5.016008</x:v>
      </x:c>
      <x:c t="n" s="0">
        <x:v>9.879572</x:v>
      </x:c>
      <x:c t="n" s="0">
        <x:v>16.70837</x:v>
      </x:c>
      <x:c t="n" s="0">
        <x:v>23.1304</x:v>
      </x:c>
      <x:c t="n" s="0">
        <x:v>26.29919</x:v>
      </x:c>
      <x:c t="n" s="0">
        <x:v>21.96764</x:v>
      </x:c>
      <x:c t="n" s="0">
        <x:v>23.46088</x:v>
      </x:c>
      <x:c t="n" s="0">
        <x:v>28.05986</x:v>
      </x:c>
      <x:c t="n" s="0">
        <x:v>22.53284</x:v>
      </x:c>
      <x:c t="n" s="0">
        <x:v>21.4403</x:v>
      </x:c>
      <x:c t="n" s="0">
        <x:v>23.63733</x:v>
      </x:c>
      <x:c t="n" s="0">
        <x:v>30.76775</x:v>
      </x:c>
      <x:c t="n" s="0">
        <x:v>27.07259</x:v>
      </x:c>
      <x:c t="n" s="0">
        <x:v>26.58045</x:v>
      </x:c>
      <x:c t="n" s="0">
        <x:v>27.67486</x:v>
      </x:c>
      <x:c t="n" s="0">
        <x:v>29.42719</x:v>
      </x:c>
      <x:c t="n" s="0">
        <x:v>29.19012</x:v>
      </x:c>
      <x:c t="n" s="0">
        <x:v>26.6095</x:v>
      </x:c>
      <x:c t="n" s="0">
        <x:v>26.49383</x:v>
      </x:c>
      <x:c t="n" s="0">
        <x:v>24.92255</x:v>
      </x:c>
      <x:c t="n" s="0">
        <x:v>26.77721</x:v>
      </x:c>
      <x:c t="n" s="0">
        <x:v>25.55349</x:v>
      </x:c>
      <x:c t="n" s="0">
        <x:v>26.29661</x:v>
      </x:c>
      <x:c t="n" s="0">
        <x:v>14.89133</x:v>
      </x:c>
      <x:c t="n" s="0">
        <x:v>10.92089</x:v>
      </x:c>
      <x:c t="n" s="0">
        <x:v>8.164114</x:v>
      </x:c>
      <x:c t="n" s="0">
        <x:v>5.993955</x:v>
      </x:c>
      <x:c t="n" s="0">
        <x:v>3.727707</x:v>
      </x:c>
      <x:c t="n" s="0">
        <x:v>2.950125</x:v>
      </x:c>
      <x:c t="n" s="0">
        <x:v>-30.06697</x:v>
      </x:c>
      <x:c t="n" s="0">
        <x:v>-29.16826</x:v>
      </x:c>
      <x:c t="n" s="0">
        <x:v>-27.92684</x:v>
      </x:c>
      <x:c t="n" s="0">
        <x:v>-27.20238</x:v>
      </x:c>
      <x:c t="n" s="0">
        <x:v>-15.8887</x:v>
      </x:c>
      <x:c t="n" s="0">
        <x:v>-15.54021</x:v>
      </x:c>
      <x:c t="n" s="0">
        <x:v>2.535728</x:v>
      </x:c>
      <x:c t="n" s="0">
        <x:v>2.254676</x:v>
      </x:c>
      <x:c t="n" s="0">
        <x:v>9.962667</x:v>
      </x:c>
      <x:c t="n" s="0">
        <x:v>18.96097</x:v>
      </x:c>
      <x:c t="n" s="0">
        <x:v>19.81443</x:v>
      </x:c>
      <x:c t="n" s="0">
        <x:v>22.69255</x:v>
      </x:c>
      <x:c t="n" s="0">
        <x:v>19.11327</x:v>
      </x:c>
      <x:c t="n" s="0">
        <x:v>24.58588</x:v>
      </x:c>
      <x:c t="n" s="0">
        <x:v>29.50149</x:v>
      </x:c>
      <x:c t="n" s="0">
        <x:v>15.93062</x:v>
      </x:c>
      <x:c t="n" s="0">
        <x:v>22.48367</x:v>
      </x:c>
      <x:c t="n" s="0">
        <x:v>22.93087</x:v>
      </x:c>
      <x:c t="n" s="0">
        <x:v>30.21673</x:v>
      </x:c>
      <x:c t="n" s="0">
        <x:v>29.10536</x:v>
      </x:c>
      <x:c t="n" s="0">
        <x:v>24.92359</x:v>
      </x:c>
      <x:c t="n" s="0">
        <x:v>29.24326</x:v>
      </x:c>
      <x:c t="n" s="0">
        <x:v>32.24465</x:v>
      </x:c>
      <x:c t="n" s="0">
        <x:v>30.55561</x:v>
      </x:c>
      <x:c t="n" s="0">
        <x:v>28.11535</x:v>
      </x:c>
      <x:c t="n" s="0">
        <x:v>26.91428</x:v>
      </x:c>
      <x:c t="n" s="0">
        <x:v>26.94036</x:v>
      </x:c>
      <x:c t="n" s="0">
        <x:v>23.68547</x:v>
      </x:c>
      <x:c t="n" s="0">
        <x:v>23.85069</x:v>
      </x:c>
      <x:c t="n" s="0">
        <x:v>26.36539</x:v>
      </x:c>
      <x:c t="n" s="0">
        <x:v>13.96215</x:v>
      </x:c>
      <x:c t="n" s="0">
        <x:v>10.56512</x:v>
      </x:c>
      <x:c t="n" s="0">
        <x:v>8.918064</x:v>
      </x:c>
      <x:c t="n" s="0">
        <x:v>5.873743</x:v>
      </x:c>
      <x:c t="n" s="0">
        <x:v>3.993089</x:v>
      </x:c>
      <x:c t="n" s="0">
        <x:v>3.352881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43944.3127893519</x:v>
      </x:c>
      <x:c t="n" s="7">
        <x:v>43944.3127893519</x:v>
      </x:c>
      <x:c t="n" s="0">
        <x:v>39.37825</x:v>
      </x:c>
      <x:c t="n" s="0">
        <x:v>54.20069</x:v>
      </x:c>
      <x:c t="n" s="0">
        <x:v>55.38467</x:v>
      </x:c>
      <x:c t="n" s="0">
        <x:v>63.45619</x:v>
      </x:c>
      <x:c t="n" s="0">
        <x:v>-30.06697</x:v>
      </x:c>
      <x:c t="n" s="0">
        <x:v>-29.16826</x:v>
      </x:c>
      <x:c t="n" s="0">
        <x:v>-27.84748</x:v>
      </x:c>
      <x:c t="n" s="0">
        <x:v>-21.7778</x:v>
      </x:c>
      <x:c t="n" s="0">
        <x:v>-15.33618</x:v>
      </x:c>
      <x:c t="n" s="0">
        <x:v>-11.0848</x:v>
      </x:c>
      <x:c t="n" s="0">
        <x:v>1.045449</x:v>
      </x:c>
      <x:c t="n" s="0">
        <x:v>4.70699</x:v>
      </x:c>
      <x:c t="n" s="0">
        <x:v>9.828414</x:v>
      </x:c>
      <x:c t="n" s="0">
        <x:v>17.11928</x:v>
      </x:c>
      <x:c t="n" s="0">
        <x:v>22.58858</x:v>
      </x:c>
      <x:c t="n" s="0">
        <x:v>25.92594</x:v>
      </x:c>
      <x:c t="n" s="0">
        <x:v>21.96311</x:v>
      </x:c>
      <x:c t="n" s="0">
        <x:v>23.4688</x:v>
      </x:c>
      <x:c t="n" s="0">
        <x:v>27.98349</x:v>
      </x:c>
      <x:c t="n" s="0">
        <x:v>22.25437</x:v>
      </x:c>
      <x:c t="n" s="0">
        <x:v>22.10632</x:v>
      </x:c>
      <x:c t="n" s="0">
        <x:v>23.49598</x:v>
      </x:c>
      <x:c t="n" s="0">
        <x:v>30.90853</x:v>
      </x:c>
      <x:c t="n" s="0">
        <x:v>27.77118</x:v>
      </x:c>
      <x:c t="n" s="0">
        <x:v>26.35112</x:v>
      </x:c>
      <x:c t="n" s="0">
        <x:v>28.34931</x:v>
      </x:c>
      <x:c t="n" s="0">
        <x:v>29.77815</x:v>
      </x:c>
      <x:c t="n" s="0">
        <x:v>29.27521</x:v>
      </x:c>
      <x:c t="n" s="0">
        <x:v>26.5848</x:v>
      </x:c>
      <x:c t="n" s="0">
        <x:v>26.47744</x:v>
      </x:c>
      <x:c t="n" s="0">
        <x:v>24.81222</x:v>
      </x:c>
      <x:c t="n" s="0">
        <x:v>26.52457</x:v>
      </x:c>
      <x:c t="n" s="0">
        <x:v>25.38694</x:v>
      </x:c>
      <x:c t="n" s="0">
        <x:v>26.22764</x:v>
      </x:c>
      <x:c t="n" s="0">
        <x:v>14.91024</x:v>
      </x:c>
      <x:c t="n" s="0">
        <x:v>10.81977</x:v>
      </x:c>
      <x:c t="n" s="0">
        <x:v>8.282105</x:v>
      </x:c>
      <x:c t="n" s="0">
        <x:v>5.900261</x:v>
      </x:c>
      <x:c t="n" s="0">
        <x:v>3.682547</x:v>
      </x:c>
      <x:c t="n" s="0">
        <x:v>3.028043</x:v>
      </x:c>
      <x:c t="n" s="0">
        <x:v>-30.06697</x:v>
      </x:c>
      <x:c t="n" s="0">
        <x:v>-29.16826</x:v>
      </x:c>
      <x:c t="n" s="0">
        <x:v>-27.92684</x:v>
      </x:c>
      <x:c t="n" s="0">
        <x:v>-27.20238</x:v>
      </x:c>
      <x:c t="n" s="0">
        <x:v>-15.8887</x:v>
      </x:c>
      <x:c t="n" s="0">
        <x:v>-15.54021</x:v>
      </x:c>
      <x:c t="n" s="0">
        <x:v>-1.225089</x:v>
      </x:c>
      <x:c t="n" s="0">
        <x:v>2.254676</x:v>
      </x:c>
      <x:c t="n" s="0">
        <x:v>9.516407</x:v>
      </x:c>
      <x:c t="n" s="0">
        <x:v>18.96097</x:v>
      </x:c>
      <x:c t="n" s="0">
        <x:v>16.06401</x:v>
      </x:c>
      <x:c t="n" s="0">
        <x:v>22.69255</x:v>
      </x:c>
      <x:c t="n" s="0">
        <x:v>23.52541</x:v>
      </x:c>
      <x:c t="n" s="0">
        <x:v>23.22716</x:v>
      </x:c>
      <x:c t="n" s="0">
        <x:v>24.14968</x:v>
      </x:c>
      <x:c t="n" s="0">
        <x:v>25.62713</x:v>
      </x:c>
      <x:c t="n" s="0">
        <x:v>22.49428</x:v>
      </x:c>
      <x:c t="n" s="0">
        <x:v>25.47287</x:v>
      </x:c>
      <x:c t="n" s="0">
        <x:v>32.36035</x:v>
      </x:c>
      <x:c t="n" s="0">
        <x:v>27.59882</x:v>
      </x:c>
      <x:c t="n" s="0">
        <x:v>24.58266</x:v>
      </x:c>
      <x:c t="n" s="0">
        <x:v>30.27443</x:v>
      </x:c>
      <x:c t="n" s="0">
        <x:v>29.10464</x:v>
      </x:c>
      <x:c t="n" s="0">
        <x:v>29.14613</x:v>
      </x:c>
      <x:c t="n" s="0">
        <x:v>25.60647</x:v>
      </x:c>
      <x:c t="n" s="0">
        <x:v>28.0902</x:v>
      </x:c>
      <x:c t="n" s="0">
        <x:v>27.16325</x:v>
      </x:c>
      <x:c t="n" s="0">
        <x:v>26.64964</x:v>
      </x:c>
      <x:c t="n" s="0">
        <x:v>23.79556</x:v>
      </x:c>
      <x:c t="n" s="0">
        <x:v>25.62018</x:v>
      </x:c>
      <x:c t="n" s="0">
        <x:v>16.18433</x:v>
      </x:c>
      <x:c t="n" s="0">
        <x:v>11.80409</x:v>
      </x:c>
      <x:c t="n" s="0">
        <x:v>9.102845</x:v>
      </x:c>
      <x:c t="n" s="0">
        <x:v>6.329545</x:v>
      </x:c>
      <x:c t="n" s="0">
        <x:v>2.831608</x:v>
      </x:c>
      <x:c t="n" s="0">
        <x:v>3.575816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43944.3127893519</x:v>
      </x:c>
      <x:c t="n" s="7">
        <x:v>43944.3127893519</x:v>
      </x:c>
      <x:c t="n" s="0">
        <x:v>40.1641</x:v>
      </x:c>
      <x:c t="n" s="0">
        <x:v>54.20069</x:v>
      </x:c>
      <x:c t="n" s="0">
        <x:v>50.37502</x:v>
      </x:c>
      <x:c t="n" s="0">
        <x:v>59.65408</x:v>
      </x:c>
      <x:c t="n" s="0">
        <x:v>-30.06697</x:v>
      </x:c>
      <x:c t="n" s="0">
        <x:v>-29.16826</x:v>
      </x:c>
      <x:c t="n" s="0">
        <x:v>-27.8599</x:v>
      </x:c>
      <x:c t="n" s="0">
        <x:v>-22.44047</x:v>
      </x:c>
      <x:c t="n" s="0">
        <x:v>-15.69573</x:v>
      </x:c>
      <x:c t="n" s="0">
        <x:v>-11.51185</x:v>
      </x:c>
      <x:c t="n" s="0">
        <x:v>0.5919001</x:v>
      </x:c>
      <x:c t="n" s="0">
        <x:v>4.45882</x:v>
      </x:c>
      <x:c t="n" s="0">
        <x:v>9.784242</x:v>
      </x:c>
      <x:c t="n" s="0">
        <x:v>17.00038</x:v>
      </x:c>
      <x:c t="n" s="0">
        <x:v>22.06546</x:v>
      </x:c>
      <x:c t="n" s="0">
        <x:v>25.60587</x:v>
      </x:c>
      <x:c t="n" s="0">
        <x:v>22.22926</x:v>
      </x:c>
      <x:c t="n" s="0">
        <x:v>23.37808</x:v>
      </x:c>
      <x:c t="n" s="0">
        <x:v>27.59488</x:v>
      </x:c>
      <x:c t="n" s="0">
        <x:v>23.5429</x:v>
      </x:c>
      <x:c t="n" s="0">
        <x:v>21.93837</x:v>
      </x:c>
      <x:c t="n" s="0">
        <x:v>23.505</x:v>
      </x:c>
      <x:c t="n" s="0">
        <x:v>31.09322</x:v>
      </x:c>
      <x:c t="n" s="0">
        <x:v>27.53475</x:v>
      </x:c>
      <x:c t="n" s="0">
        <x:v>26.02463</x:v>
      </x:c>
      <x:c t="n" s="0">
        <x:v>28.13979</x:v>
      </x:c>
      <x:c t="n" s="0">
        <x:v>29.43547</x:v>
      </x:c>
      <x:c t="n" s="0">
        <x:v>29.58321</x:v>
      </x:c>
      <x:c t="n" s="0">
        <x:v>26.61074</x:v>
      </x:c>
      <x:c t="n" s="0">
        <x:v>26.45869</x:v>
      </x:c>
      <x:c t="n" s="0">
        <x:v>25.37293</x:v>
      </x:c>
      <x:c t="n" s="0">
        <x:v>26.37919</x:v>
      </x:c>
      <x:c t="n" s="0">
        <x:v>25.21219</x:v>
      </x:c>
      <x:c t="n" s="0">
        <x:v>26.29753</x:v>
      </x:c>
      <x:c t="n" s="0">
        <x:v>15.01414</x:v>
      </x:c>
      <x:c t="n" s="0">
        <x:v>10.88804</x:v>
      </x:c>
      <x:c t="n" s="0">
        <x:v>8.224375</x:v>
      </x:c>
      <x:c t="n" s="0">
        <x:v>6.04389</x:v>
      </x:c>
      <x:c t="n" s="0">
        <x:v>3.636217</x:v>
      </x:c>
      <x:c t="n" s="0">
        <x:v>3.005688</x:v>
      </x:c>
      <x:c t="n" s="0">
        <x:v>-30.06697</x:v>
      </x:c>
      <x:c t="n" s="0">
        <x:v>-29.16826</x:v>
      </x:c>
      <x:c t="n" s="0">
        <x:v>-27.92684</x:v>
      </x:c>
      <x:c t="n" s="0">
        <x:v>-27.20238</x:v>
      </x:c>
      <x:c t="n" s="0">
        <x:v>-26.1948</x:v>
      </x:c>
      <x:c t="n" s="0">
        <x:v>-15.54021</x:v>
      </x:c>
      <x:c t="n" s="0">
        <x:v>-3.893886</x:v>
      </x:c>
      <x:c t="n" s="0">
        <x:v>2.945778</x:v>
      </x:c>
      <x:c t="n" s="0">
        <x:v>8.722221</x:v>
      </x:c>
      <x:c t="n" s="0">
        <x:v>9.048554</x:v>
      </x:c>
      <x:c t="n" s="0">
        <x:v>16.06401</x:v>
      </x:c>
      <x:c t="n" s="0">
        <x:v>23.31909</x:v>
      </x:c>
      <x:c t="n" s="0">
        <x:v>23.52541</x:v>
      </x:c>
      <x:c t="n" s="0">
        <x:v>20.76986</x:v>
      </x:c>
      <x:c t="n" s="0">
        <x:v>22.99104</x:v>
      </x:c>
      <x:c t="n" s="0">
        <x:v>27.35574</x:v>
      </x:c>
      <x:c t="n" s="0">
        <x:v>22.61872</x:v>
      </x:c>
      <x:c t="n" s="0">
        <x:v>21.51349</x:v>
      </x:c>
      <x:c t="n" s="0">
        <x:v>29.69071</x:v>
      </x:c>
      <x:c t="n" s="0">
        <x:v>31.20862</x:v>
      </x:c>
      <x:c t="n" s="0">
        <x:v>23.96658</x:v>
      </x:c>
      <x:c t="n" s="0">
        <x:v>23.96695</x:v>
      </x:c>
      <x:c t="n" s="0">
        <x:v>26.8965</x:v>
      </x:c>
      <x:c t="n" s="0">
        <x:v>32.92855</x:v>
      </x:c>
      <x:c t="n" s="0">
        <x:v>30.07207</x:v>
      </x:c>
      <x:c t="n" s="0">
        <x:v>26.51696</x:v>
      </x:c>
      <x:c t="n" s="0">
        <x:v>25.47719</x:v>
      </x:c>
      <x:c t="n" s="0">
        <x:v>26.79132</x:v>
      </x:c>
      <x:c t="n" s="0">
        <x:v>24.44007</x:v>
      </x:c>
      <x:c t="n" s="0">
        <x:v>27.52245</x:v>
      </x:c>
      <x:c t="n" s="0">
        <x:v>17.12815</x:v>
      </x:c>
      <x:c t="n" s="0">
        <x:v>13.21473</x:v>
      </x:c>
      <x:c t="n" s="0">
        <x:v>7.195761</x:v>
      </x:c>
      <x:c t="n" s="0">
        <x:v>5.538302</x:v>
      </x:c>
      <x:c t="n" s="0">
        <x:v>3.525327</x:v>
      </x:c>
      <x:c t="n" s="0">
        <x:v>3.10564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43944.3127893519</x:v>
      </x:c>
      <x:c t="n" s="7">
        <x:v>43944.3127893519</x:v>
      </x:c>
      <x:c t="n" s="0">
        <x:v>40.07689</x:v>
      </x:c>
      <x:c t="n" s="0">
        <x:v>54.20069</x:v>
      </x:c>
      <x:c t="n" s="0">
        <x:v>50.25893</x:v>
      </x:c>
      <x:c t="n" s="0">
        <x:v>61.69528</x:v>
      </x:c>
      <x:c t="n" s="0">
        <x:v>-30.06697</x:v>
      </x:c>
      <x:c t="n" s="0">
        <x:v>-29.16826</x:v>
      </x:c>
      <x:c t="n" s="0">
        <x:v>-27.87041</x:v>
      </x:c>
      <x:c t="n" s="0">
        <x:v>-23.09932</x:v>
      </x:c>
      <x:c t="n" s="0">
        <x:v>-16.33032</x:v>
      </x:c>
      <x:c t="n" s="0">
        <x:v>-11.91308</x:v>
      </x:c>
      <x:c t="n" s="0">
        <x:v>0.1631235</x:v>
      </x:c>
      <x:c t="n" s="0">
        <x:v>4.268198</x:v>
      </x:c>
      <x:c t="n" s="0">
        <x:v>9.427405</x:v>
      </x:c>
      <x:c t="n" s="0">
        <x:v>16.43244</x:v>
      </x:c>
      <x:c t="n" s="0">
        <x:v>21.56267</x:v>
      </x:c>
      <x:c t="n" s="0">
        <x:v>25.33827</x:v>
      </x:c>
      <x:c t="n" s="0">
        <x:v>22.38383</x:v>
      </x:c>
      <x:c t="n" s="0">
        <x:v>22.90861</x:v>
      </x:c>
      <x:c t="n" s="0">
        <x:v>27.05758</x:v>
      </x:c>
      <x:c t="n" s="0">
        <x:v>24.30279</x:v>
      </x:c>
      <x:c t="n" s="0">
        <x:v>22.86118</x:v>
      </x:c>
      <x:c t="n" s="0">
        <x:v>23.30194</x:v>
      </x:c>
      <x:c t="n" s="0">
        <x:v>30.70839</x:v>
      </x:c>
      <x:c t="n" s="0">
        <x:v>28.39087</x:v>
      </x:c>
      <x:c t="n" s="0">
        <x:v>26.4205</x:v>
      </x:c>
      <x:c t="n" s="0">
        <x:v>27.75084</x:v>
      </x:c>
      <x:c t="n" s="0">
        <x:v>29.59964</x:v>
      </x:c>
      <x:c t="n" s="0">
        <x:v>30.00219</x:v>
      </x:c>
      <x:c t="n" s="0">
        <x:v>27.48441</x:v>
      </x:c>
      <x:c t="n" s="0">
        <x:v>26.69522</x:v>
      </x:c>
      <x:c t="n" s="0">
        <x:v>25.58231</x:v>
      </x:c>
      <x:c t="n" s="0">
        <x:v>26.48619</x:v>
      </x:c>
      <x:c t="n" s="0">
        <x:v>25.21752</x:v>
      </x:c>
      <x:c t="n" s="0">
        <x:v>26.60136</x:v>
      </x:c>
      <x:c t="n" s="0">
        <x:v>15.83279</x:v>
      </x:c>
      <x:c t="n" s="0">
        <x:v>11.42446</x:v>
      </x:c>
      <x:c t="n" s="0">
        <x:v>8.384773</x:v>
      </x:c>
      <x:c t="n" s="0">
        <x:v>6.076411</x:v>
      </x:c>
      <x:c t="n" s="0">
        <x:v>3.719087</x:v>
      </x:c>
      <x:c t="n" s="0">
        <x:v>2.989263</x:v>
      </x:c>
      <x:c t="n" s="0">
        <x:v>-30.06697</x:v>
      </x:c>
      <x:c t="n" s="0">
        <x:v>-29.16826</x:v>
      </x:c>
      <x:c t="n" s="0">
        <x:v>-27.92684</x:v>
      </x:c>
      <x:c t="n" s="0">
        <x:v>-27.20238</x:v>
      </x:c>
      <x:c t="n" s="0">
        <x:v>-26.1948</x:v>
      </x:c>
      <x:c t="n" s="0">
        <x:v>-16.88723</x:v>
      </x:c>
      <x:c t="n" s="0">
        <x:v>-3.893886</x:v>
      </x:c>
      <x:c t="n" s="0">
        <x:v>2.945778</x:v>
      </x:c>
      <x:c t="n" s="0">
        <x:v>4.7214</x:v>
      </x:c>
      <x:c t="n" s="0">
        <x:v>9.048554</x:v>
      </x:c>
      <x:c t="n" s="0">
        <x:v>15.87313</x:v>
      </x:c>
      <x:c t="n" s="0">
        <x:v>23.31909</x:v>
      </x:c>
      <x:c t="n" s="0">
        <x:v>21.6875</x:v>
      </x:c>
      <x:c t="n" s="0">
        <x:v>18.12161</x:v>
      </x:c>
      <x:c t="n" s="0">
        <x:v>22.83671</x:v>
      </x:c>
      <x:c t="n" s="0">
        <x:v>29.70056</x:v>
      </x:c>
      <x:c t="n" s="0">
        <x:v>28.11427</x:v>
      </x:c>
      <x:c t="n" s="0">
        <x:v>20.30081</x:v>
      </x:c>
      <x:c t="n" s="0">
        <x:v>27.69835</x:v>
      </x:c>
      <x:c t="n" s="0">
        <x:v>27.89216</x:v>
      </x:c>
      <x:c t="n" s="0">
        <x:v>29.30118</x:v>
      </x:c>
      <x:c t="n" s="0">
        <x:v>26.5423</x:v>
      </x:c>
      <x:c t="n" s="0">
        <x:v>30.22413</x:v>
      </x:c>
      <x:c t="n" s="0">
        <x:v>28.7042</x:v>
      </x:c>
      <x:c t="n" s="0">
        <x:v>29.53716</x:v>
      </x:c>
      <x:c t="n" s="0">
        <x:v>27.87</x:v>
      </x:c>
      <x:c t="n" s="0">
        <x:v>27.15977</x:v>
      </x:c>
      <x:c t="n" s="0">
        <x:v>23.64598</x:v>
      </x:c>
      <x:c t="n" s="0">
        <x:v>25.49927</x:v>
      </x:c>
      <x:c t="n" s="0">
        <x:v>26.88192</x:v>
      </x:c>
      <x:c t="n" s="0">
        <x:v>18.13948</x:v>
      </x:c>
      <x:c t="n" s="0">
        <x:v>11.21973</x:v>
      </x:c>
      <x:c t="n" s="0">
        <x:v>9.52884</x:v>
      </x:c>
      <x:c t="n" s="0">
        <x:v>6.370251</x:v>
      </x:c>
      <x:c t="n" s="0">
        <x:v>4.227732</x:v>
      </x:c>
      <x:c t="n" s="0">
        <x:v>2.718181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43944.3127893519</x:v>
      </x:c>
      <x:c t="n" s="7">
        <x:v>43944.3127893519</x:v>
      </x:c>
      <x:c t="n" s="0">
        <x:v>40.5274</x:v>
      </x:c>
      <x:c t="n" s="0">
        <x:v>54.20069</x:v>
      </x:c>
      <x:c t="n" s="0">
        <x:v>56.77519</x:v>
      </x:c>
      <x:c t="n" s="0">
        <x:v>65.45191</x:v>
      </x:c>
      <x:c t="n" s="0">
        <x:v>-30.06697</x:v>
      </x:c>
      <x:c t="n" s="0">
        <x:v>-29.16826</x:v>
      </x:c>
      <x:c t="n" s="0">
        <x:v>-27.87977</x:v>
      </x:c>
      <x:c t="n" s="0">
        <x:v>-23.75378</x:v>
      </x:c>
      <x:c t="n" s="0">
        <x:v>-16.95701</x:v>
      </x:c>
      <x:c t="n" s="0">
        <x:v>-12.45068</x:v>
      </x:c>
      <x:c t="n" s="0">
        <x:v>-0.2398824</x:v>
      </x:c>
      <x:c t="n" s="0">
        <x:v>4.120605</x:v>
      </x:c>
      <x:c t="n" s="0">
        <x:v>8.986296</x:v>
      </x:c>
      <x:c t="n" s="0">
        <x:v>15.88065</x:v>
      </x:c>
      <x:c t="n" s="0">
        <x:v>21.03735</x:v>
      </x:c>
      <x:c t="n" s="0">
        <x:v>25.09591</x:v>
      </x:c>
      <x:c t="n" s="0">
        <x:v>22.1108</x:v>
      </x:c>
      <x:c t="n" s="0">
        <x:v>23.90788</x:v>
      </x:c>
      <x:c t="n" s="0">
        <x:v>27.15172</x:v>
      </x:c>
      <x:c t="n" s="0">
        <x:v>26.50923</x:v>
      </x:c>
      <x:c t="n" s="0">
        <x:v>23.56888</x:v>
      </x:c>
      <x:c t="n" s="0">
        <x:v>22.94062</x:v>
      </x:c>
      <x:c t="n" s="0">
        <x:v>30.35645</x:v>
      </x:c>
      <x:c t="n" s="0">
        <x:v>27.95852</x:v>
      </x:c>
      <x:c t="n" s="0">
        <x:v>26.48836</x:v>
      </x:c>
      <x:c t="n" s="0">
        <x:v>27.93039</x:v>
      </x:c>
      <x:c t="n" s="0">
        <x:v>29.58894</x:v>
      </x:c>
      <x:c t="n" s="0">
        <x:v>29.9938</x:v>
      </x:c>
      <x:c t="n" s="0">
        <x:v>27.75889</x:v>
      </x:c>
      <x:c t="n" s="0">
        <x:v>27.23429</x:v>
      </x:c>
      <x:c t="n" s="0">
        <x:v>25.63726</x:v>
      </x:c>
      <x:c t="n" s="0">
        <x:v>26.54562</x:v>
      </x:c>
      <x:c t="n" s="0">
        <x:v>25.24428</x:v>
      </x:c>
      <x:c t="n" s="0">
        <x:v>26.43029</x:v>
      </x:c>
      <x:c t="n" s="0">
        <x:v>15.9869</x:v>
      </x:c>
      <x:c t="n" s="0">
        <x:v>11.3216</x:v>
      </x:c>
      <x:c t="n" s="0">
        <x:v>8.460884</x:v>
      </x:c>
      <x:c t="n" s="0">
        <x:v>5.964684</x:v>
      </x:c>
      <x:c t="n" s="0">
        <x:v>3.633718</x:v>
      </x:c>
      <x:c t="n" s="0">
        <x:v>2.884869</x:v>
      </x:c>
      <x:c t="n" s="0">
        <x:v>-30.06697</x:v>
      </x:c>
      <x:c t="n" s="0">
        <x:v>-29.16826</x:v>
      </x:c>
      <x:c t="n" s="0">
        <x:v>-27.92684</x:v>
      </x:c>
      <x:c t="n" s="0">
        <x:v>-27.20238</x:v>
      </x:c>
      <x:c t="n" s="0">
        <x:v>-26.1948</x:v>
      </x:c>
      <x:c t="n" s="0">
        <x:v>-18.85023</x:v>
      </x:c>
      <x:c t="n" s="0">
        <x:v>-3.893886</x:v>
      </x:c>
      <x:c t="n" s="0">
        <x:v>3.783967</x:v>
      </x:c>
      <x:c t="n" s="0">
        <x:v>4.7214</x:v>
      </x:c>
      <x:c t="n" s="0">
        <x:v>9.048554</x:v>
      </x:c>
      <x:c t="n" s="0">
        <x:v>14.23309</x:v>
      </x:c>
      <x:c t="n" s="0">
        <x:v>22.76674</x:v>
      </x:c>
      <x:c t="n" s="0">
        <x:v>20.03744</x:v>
      </x:c>
      <x:c t="n" s="0">
        <x:v>30.51036</x:v>
      </x:c>
      <x:c t="n" s="0">
        <x:v>29.31351</x:v>
      </x:c>
      <x:c t="n" s="0">
        <x:v>30.91393</x:v>
      </x:c>
      <x:c t="n" s="0">
        <x:v>22.22413</x:v>
      </x:c>
      <x:c t="n" s="0">
        <x:v>20.47833</x:v>
      </x:c>
      <x:c t="n" s="0">
        <x:v>28.20049</x:v>
      </x:c>
      <x:c t="n" s="0">
        <x:v>24.89717</x:v>
      </x:c>
      <x:c t="n" s="0">
        <x:v>26.41401</x:v>
      </x:c>
      <x:c t="n" s="0">
        <x:v>28.34451</x:v>
      </x:c>
      <x:c t="n" s="0">
        <x:v>32.74541</x:v>
      </x:c>
      <x:c t="n" s="0">
        <x:v>30.18965</x:v>
      </x:c>
      <x:c t="n" s="0">
        <x:v>27.97546</x:v>
      </x:c>
      <x:c t="n" s="0">
        <x:v>30.39967</x:v>
      </x:c>
      <x:c t="n" s="0">
        <x:v>25.42279</x:v>
      </x:c>
      <x:c t="n" s="0">
        <x:v>28.78319</x:v>
      </x:c>
      <x:c t="n" s="0">
        <x:v>25.25854</x:v>
      </x:c>
      <x:c t="n" s="0">
        <x:v>25.8896</x:v>
      </x:c>
      <x:c t="n" s="0">
        <x:v>15.89648</x:v>
      </x:c>
      <x:c t="n" s="0">
        <x:v>11.77521</x:v>
      </x:c>
      <x:c t="n" s="0">
        <x:v>8.73104</x:v>
      </x:c>
      <x:c t="n" s="0">
        <x:v>4.210403</x:v>
      </x:c>
      <x:c t="n" s="0">
        <x:v>3.250568</x:v>
      </x:c>
      <x:c t="n" s="0">
        <x:v>2.292981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43944.3127893519</x:v>
      </x:c>
      <x:c t="n" s="7">
        <x:v>43944.3127893519</x:v>
      </x:c>
      <x:c t="n" s="0">
        <x:v>39.7634</x:v>
      </x:c>
      <x:c t="n" s="0">
        <x:v>54.20069</x:v>
      </x:c>
      <x:c t="n" s="0">
        <x:v>55.09617</x:v>
      </x:c>
      <x:c t="n" s="0">
        <x:v>61.11536</x:v>
      </x:c>
      <x:c t="n" s="0">
        <x:v>-30.06697</x:v>
      </x:c>
      <x:c t="n" s="0">
        <x:v>-29.16826</x:v>
      </x:c>
      <x:c t="n" s="0">
        <x:v>-27.8881</x:v>
      </x:c>
      <x:c t="n" s="0">
        <x:v>-24.4033</x:v>
      </x:c>
      <x:c t="n" s="0">
        <x:v>-17.57465</x:v>
      </x:c>
      <x:c t="n" s="0">
        <x:v>-12.96918</x:v>
      </x:c>
      <x:c t="n" s="0">
        <x:v>-0.7226025</x:v>
      </x:c>
      <x:c t="n" s="0">
        <x:v>4.135079</x:v>
      </x:c>
      <x:c t="n" s="0">
        <x:v>8.570498</x:v>
      </x:c>
      <x:c t="n" s="0">
        <x:v>15.97294</x:v>
      </x:c>
      <x:c t="n" s="0">
        <x:v>20.5043</x:v>
      </x:c>
      <x:c t="n" s="0">
        <x:v>24.71282</x:v>
      </x:c>
      <x:c t="n" s="0">
        <x:v>21.86322</x:v>
      </x:c>
      <x:c t="n" s="0">
        <x:v>25.98023</x:v>
      </x:c>
      <x:c t="n" s="0">
        <x:v>27.54254</x:v>
      </x:c>
      <x:c t="n" s="0">
        <x:v>26.50277</x:v>
      </x:c>
      <x:c t="n" s="0">
        <x:v>23.79636</x:v>
      </x:c>
      <x:c t="n" s="0">
        <x:v>22.6721</x:v>
      </x:c>
      <x:c t="n" s="0">
        <x:v>30.1833</x:v>
      </x:c>
      <x:c t="n" s="0">
        <x:v>28.38618</x:v>
      </x:c>
      <x:c t="n" s="0">
        <x:v>26.67668</x:v>
      </x:c>
      <x:c t="n" s="0">
        <x:v>27.94252</x:v>
      </x:c>
      <x:c t="n" s="0">
        <x:v>30.14429</x:v>
      </x:c>
      <x:c t="n" s="0">
        <x:v>29.88815</x:v>
      </x:c>
      <x:c t="n" s="0">
        <x:v>27.78668</x:v>
      </x:c>
      <x:c t="n" s="0">
        <x:v>27.54854</x:v>
      </x:c>
      <x:c t="n" s="0">
        <x:v>25.70864</x:v>
      </x:c>
      <x:c t="n" s="0">
        <x:v>26.613</x:v>
      </x:c>
      <x:c t="n" s="0">
        <x:v>25.2473</x:v>
      </x:c>
      <x:c t="n" s="0">
        <x:v>26.38063</x:v>
      </x:c>
      <x:c t="n" s="0">
        <x:v>16.1023</x:v>
      </x:c>
      <x:c t="n" s="0">
        <x:v>11.40776</x:v>
      </x:c>
      <x:c t="n" s="0">
        <x:v>8.505494</x:v>
      </x:c>
      <x:c t="n" s="0">
        <x:v>5.652732</x:v>
      </x:c>
      <x:c t="n" s="0">
        <x:v>3.673073</x:v>
      </x:c>
      <x:c t="n" s="0">
        <x:v>2.889606</x:v>
      </x:c>
      <x:c t="n" s="0">
        <x:v>-30.06697</x:v>
      </x:c>
      <x:c t="n" s="0">
        <x:v>-29.16826</x:v>
      </x:c>
      <x:c t="n" s="0">
        <x:v>-27.78647</x:v>
      </x:c>
      <x:c t="n" s="0">
        <x:v>-27.20238</x:v>
      </x:c>
      <x:c t="n" s="0">
        <x:v>-26.1948</x:v>
      </x:c>
      <x:c t="n" s="0">
        <x:v>-18.85023</x:v>
      </x:c>
      <x:c t="n" s="0">
        <x:v>-10.5197</x:v>
      </x:c>
      <x:c t="n" s="0">
        <x:v>4.218811</x:v>
      </x:c>
      <x:c t="n" s="0">
        <x:v>4.30439</x:v>
      </x:c>
      <x:c t="n" s="0">
        <x:v>19.49129</x:v>
      </x:c>
      <x:c t="n" s="0">
        <x:v>14.23309</x:v>
      </x:c>
      <x:c t="n" s="0">
        <x:v>20.49821</x:v>
      </x:c>
      <x:c t="n" s="0">
        <x:v>21.59027</x:v>
      </x:c>
      <x:c t="n" s="0">
        <x:v>30.56804</x:v>
      </x:c>
      <x:c t="n" s="0">
        <x:v>27.17341</x:v>
      </x:c>
      <x:c t="n" s="0">
        <x:v>20.57299</x:v>
      </x:c>
      <x:c t="n" s="0">
        <x:v>25.94601</x:v>
      </x:c>
      <x:c t="n" s="0">
        <x:v>20.57284</x:v>
      </x:c>
      <x:c t="n" s="0">
        <x:v>29.11083</x:v>
      </x:c>
      <x:c t="n" s="0">
        <x:v>31.66351</x:v>
      </x:c>
      <x:c t="n" s="0">
        <x:v>28.87666</x:v>
      </x:c>
      <x:c t="n" s="0">
        <x:v>29.99218</x:v>
      </x:c>
      <x:c t="n" s="0">
        <x:v>28.34268</x:v>
      </x:c>
      <x:c t="n" s="0">
        <x:v>28.38798</x:v>
      </x:c>
      <x:c t="n" s="0">
        <x:v>26.11736</x:v>
      </x:c>
      <x:c t="n" s="0">
        <x:v>27.98684</x:v>
      </x:c>
      <x:c t="n" s="0">
        <x:v>25.23091</x:v>
      </x:c>
      <x:c t="n" s="0">
        <x:v>27.40389</x:v>
      </x:c>
      <x:c t="n" s="0">
        <x:v>26.17615</x:v>
      </x:c>
      <x:c t="n" s="0">
        <x:v>26.53218</x:v>
      </x:c>
      <x:c t="n" s="0">
        <x:v>16.62457</x:v>
      </x:c>
      <x:c t="n" s="0">
        <x:v>10.05559</x:v>
      </x:c>
      <x:c t="n" s="0">
        <x:v>9.244701</x:v>
      </x:c>
      <x:c t="n" s="0">
        <x:v>4.707784</x:v>
      </x:c>
      <x:c t="n" s="0">
        <x:v>4.335824</x:v>
      </x:c>
      <x:c t="n" s="0">
        <x:v>2.856006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43944.3127893519</x:v>
      </x:c>
      <x:c t="n" s="7">
        <x:v>43944.3127893519</x:v>
      </x:c>
      <x:c t="n" s="0">
        <x:v>39.56087</x:v>
      </x:c>
      <x:c t="n" s="0">
        <x:v>54.20069</x:v>
      </x:c>
      <x:c t="n" s="0">
        <x:v>54.59909</x:v>
      </x:c>
      <x:c t="n" s="0">
        <x:v>62.2068</x:v>
      </x:c>
      <x:c t="n" s="0">
        <x:v>-30.06697</x:v>
      </x:c>
      <x:c t="n" s="0">
        <x:v>-29.16826</x:v>
      </x:c>
      <x:c t="n" s="0">
        <x:v>-27.7896</x:v>
      </x:c>
      <x:c t="n" s="0">
        <x:v>-24.31453</x:v>
      </x:c>
      <x:c t="n" s="0">
        <x:v>-18.18204</x:v>
      </x:c>
      <x:c t="n" s="0">
        <x:v>-13.46698</x:v>
      </x:c>
      <x:c t="n" s="0">
        <x:v>-1.370268</x:v>
      </x:c>
      <x:c t="n" s="0">
        <x:v>4.147403</x:v>
      </x:c>
      <x:c t="n" s="0">
        <x:v>8.044051</x:v>
      </x:c>
      <x:c t="n" s="0">
        <x:v>16.8538</x:v>
      </x:c>
      <x:c t="n" s="0">
        <x:v>19.99073</x:v>
      </x:c>
      <x:c t="n" s="0">
        <x:v>24.30007</x:v>
      </x:c>
      <x:c t="n" s="0">
        <x:v>22.00135</x:v>
      </x:c>
      <x:c t="n" s="0">
        <x:v>26.25595</x:v>
      </x:c>
      <x:c t="n" s="0">
        <x:v>27.09805</x:v>
      </x:c>
      <x:c t="n" s="0">
        <x:v>26.2151</x:v>
      </x:c>
      <x:c t="n" s="0">
        <x:v>23.63498</x:v>
      </x:c>
      <x:c t="n" s="0">
        <x:v>22.31525</x:v>
      </x:c>
      <x:c t="n" s="0">
        <x:v>29.80989</x:v>
      </x:c>
      <x:c t="n" s="0">
        <x:v>28.59574</x:v>
      </x:c>
      <x:c t="n" s="0">
        <x:v>27.07191</x:v>
      </x:c>
      <x:c t="n" s="0">
        <x:v>28.35647</x:v>
      </x:c>
      <x:c t="n" s="0">
        <x:v>30.03717</x:v>
      </x:c>
      <x:c t="n" s="0">
        <x:v>29.92586</x:v>
      </x:c>
      <x:c t="n" s="0">
        <x:v>28.2594</x:v>
      </x:c>
      <x:c t="n" s="0">
        <x:v>27.65981</x:v>
      </x:c>
      <x:c t="n" s="0">
        <x:v>25.5892</x:v>
      </x:c>
      <x:c t="n" s="0">
        <x:v>26.73017</x:v>
      </x:c>
      <x:c t="n" s="0">
        <x:v>25.17133</x:v>
      </x:c>
      <x:c t="n" s="0">
        <x:v>26.33607</x:v>
      </x:c>
      <x:c t="n" s="0">
        <x:v>15.89014</x:v>
      </x:c>
      <x:c t="n" s="0">
        <x:v>11.19497</x:v>
      </x:c>
      <x:c t="n" s="0">
        <x:v>8.742928</x:v>
      </x:c>
      <x:c t="n" s="0">
        <x:v>5.644027</x:v>
      </x:c>
      <x:c t="n" s="0">
        <x:v>3.707175</x:v>
      </x:c>
      <x:c t="n" s="0">
        <x:v>2.931207</x:v>
      </x:c>
      <x:c t="n" s="0">
        <x:v>-30.06697</x:v>
      </x:c>
      <x:c t="n" s="0">
        <x:v>-29.16826</x:v>
      </x:c>
      <x:c t="n" s="0">
        <x:v>-26.91349</x:v>
      </x:c>
      <x:c t="n" s="0">
        <x:v>-21.98888</x:v>
      </x:c>
      <x:c t="n" s="0">
        <x:v>-26.1948</x:v>
      </x:c>
      <x:c t="n" s="0">
        <x:v>-18.85023</x:v>
      </x:c>
      <x:c t="n" s="0">
        <x:v>-13.65351</x:v>
      </x:c>
      <x:c t="n" s="0">
        <x:v>4.218811</x:v>
      </x:c>
      <x:c t="n" s="0">
        <x:v>-1.004298</x:v>
      </x:c>
      <x:c t="n" s="0">
        <x:v>20.02191</x:v>
      </x:c>
      <x:c t="n" s="0">
        <x:v>14.23309</x:v>
      </x:c>
      <x:c t="n" s="0">
        <x:v>20.49821</x:v>
      </x:c>
      <x:c t="n" s="0">
        <x:v>22.73174</x:v>
      </x:c>
      <x:c t="n" s="0">
        <x:v>22.67591</x:v>
      </x:c>
      <x:c t="n" s="0">
        <x:v>22.214</x:v>
      </x:c>
      <x:c t="n" s="0">
        <x:v>25.37459</x:v>
      </x:c>
      <x:c t="n" s="0">
        <x:v>21.75206</x:v>
      </x:c>
      <x:c t="n" s="0">
        <x:v>18.19131</x:v>
      </x:c>
      <x:c t="n" s="0">
        <x:v>24.67502</x:v>
      </x:c>
      <x:c t="n" s="0">
        <x:v>25.60999</x:v>
      </x:c>
      <x:c t="n" s="0">
        <x:v>31.12357</x:v>
      </x:c>
      <x:c t="n" s="0">
        <x:v>26.77194</x:v>
      </x:c>
      <x:c t="n" s="0">
        <x:v>30.23939</x:v>
      </x:c>
      <x:c t="n" s="0">
        <x:v>30.45524</x:v>
      </x:c>
      <x:c t="n" s="0">
        <x:v>31.43616</x:v>
      </x:c>
      <x:c t="n" s="0">
        <x:v>27.24495</x:v>
      </x:c>
      <x:c t="n" s="0">
        <x:v>26.03182</x:v>
      </x:c>
      <x:c t="n" s="0">
        <x:v>24.61042</x:v>
      </x:c>
      <x:c t="n" s="0">
        <x:v>22.55801</x:v>
      </x:c>
      <x:c t="n" s="0">
        <x:v>23.95174</x:v>
      </x:c>
      <x:c t="n" s="0">
        <x:v>14.5325</x:v>
      </x:c>
      <x:c t="n" s="0">
        <x:v>11.27416</x:v>
      </x:c>
      <x:c t="n" s="0">
        <x:v>10.08229</x:v>
      </x:c>
      <x:c t="n" s="0">
        <x:v>5.946429</x:v>
      </x:c>
      <x:c t="n" s="0">
        <x:v>3.938907</x:v>
      </x:c>
      <x:c t="n" s="0">
        <x:v>3.169074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43944.3127893519</x:v>
      </x:c>
      <x:c t="n" s="7">
        <x:v>43944.3127893519</x:v>
      </x:c>
      <x:c t="n" s="0">
        <x:v>39.99068</x:v>
      </x:c>
      <x:c t="n" s="0">
        <x:v>54.20069</x:v>
      </x:c>
      <x:c t="n" s="0">
        <x:v>52.98032</x:v>
      </x:c>
      <x:c t="n" s="0">
        <x:v>62.66438</x:v>
      </x:c>
      <x:c t="n" s="0">
        <x:v>-30.06697</x:v>
      </x:c>
      <x:c t="n" s="0">
        <x:v>-29.16826</x:v>
      </x:c>
      <x:c t="n" s="0">
        <x:v>-27.65091</x:v>
      </x:c>
      <x:c t="n" s="0">
        <x:v>-23.88771</x:v>
      </x:c>
      <x:c t="n" s="0">
        <x:v>-18.77787</x:v>
      </x:c>
      <x:c t="n" s="0">
        <x:v>-13.94256</x:v>
      </x:c>
      <x:c t="n" s="0">
        <x:v>-2.01191</x:v>
      </x:c>
      <x:c t="n" s="0">
        <x:v>4.157899</x:v>
      </x:c>
      <x:c t="n" s="0">
        <x:v>7.4502</x:v>
      </x:c>
      <x:c t="n" s="0">
        <x:v>17.48631</x:v>
      </x:c>
      <x:c t="n" s="0">
        <x:v>19.49825</x:v>
      </x:c>
      <x:c t="n" s="0">
        <x:v>23.91357</x:v>
      </x:c>
      <x:c t="n" s="0">
        <x:v>22.11593</x:v>
      </x:c>
      <x:c t="n" s="0">
        <x:v>25.88456</x:v>
      </x:c>
      <x:c t="n" s="0">
        <x:v>26.51497</x:v>
      </x:c>
      <x:c t="n" s="0">
        <x:v>26.44188</x:v>
      </x:c>
      <x:c t="n" s="0">
        <x:v>24.05095</x:v>
      </x:c>
      <x:c t="n" s="0">
        <x:v>21.95488</x:v>
      </x:c>
      <x:c t="n" s="0">
        <x:v>29.37407</x:v>
      </x:c>
      <x:c t="n" s="0">
        <x:v>28.31223</x:v>
      </x:c>
      <x:c t="n" s="0">
        <x:v>27.9207</x:v>
      </x:c>
      <x:c t="n" s="0">
        <x:v>27.82862</x:v>
      </x:c>
      <x:c t="n" s="0">
        <x:v>30.34034</x:v>
      </x:c>
      <x:c t="n" s="0">
        <x:v>29.935</x:v>
      </x:c>
      <x:c t="n" s="0">
        <x:v>28.20602</x:v>
      </x:c>
      <x:c t="n" s="0">
        <x:v>27.44518</x:v>
      </x:c>
      <x:c t="n" s="0">
        <x:v>25.75875</x:v>
      </x:c>
      <x:c t="n" s="0">
        <x:v>26.49005</x:v>
      </x:c>
      <x:c t="n" s="0">
        <x:v>24.82899</x:v>
      </x:c>
      <x:c t="n" s="0">
        <x:v>26.17209</x:v>
      </x:c>
      <x:c t="n" s="0">
        <x:v>15.96888</x:v>
      </x:c>
      <x:c t="n" s="0">
        <x:v>11.31087</x:v>
      </x:c>
      <x:c t="n" s="0">
        <x:v>8.811904</x:v>
      </x:c>
      <x:c t="n" s="0">
        <x:v>5.767017</x:v>
      </x:c>
      <x:c t="n" s="0">
        <x:v>3.648761</x:v>
      </x:c>
      <x:c t="n" s="0">
        <x:v>2.888297</x:v>
      </x:c>
      <x:c t="n" s="0">
        <x:v>-30.06697</x:v>
      </x:c>
      <x:c t="n" s="0">
        <x:v>-29.16826</x:v>
      </x:c>
      <x:c t="n" s="0">
        <x:v>-26.91349</x:v>
      </x:c>
      <x:c t="n" s="0">
        <x:v>-21.98888</x:v>
      </x:c>
      <x:c t="n" s="0">
        <x:v>-19.17668</x:v>
      </x:c>
      <x:c t="n" s="0">
        <x:v>-18.85023</x:v>
      </x:c>
      <x:c t="n" s="0">
        <x:v>-13.65351</x:v>
      </x:c>
      <x:c t="n" s="0">
        <x:v>4.535739</x:v>
      </x:c>
      <x:c t="n" s="0">
        <x:v>-1.004298</x:v>
      </x:c>
      <x:c t="n" s="0">
        <x:v>19.75201</x:v>
      </x:c>
      <x:c t="n" s="0">
        <x:v>13.37159</x:v>
      </x:c>
      <x:c t="n" s="0">
        <x:v>21.86651</x:v>
      </x:c>
      <x:c t="n" s="0">
        <x:v>22.54449</x:v>
      </x:c>
      <x:c t="n" s="0">
        <x:v>21.49627</x:v>
      </x:c>
      <x:c t="n" s="0">
        <x:v>7.803469</x:v>
      </x:c>
      <x:c t="n" s="0">
        <x:v>28.93165</x:v>
      </x:c>
      <x:c t="n" s="0">
        <x:v>25.38575</x:v>
      </x:c>
      <x:c t="n" s="0">
        <x:v>19.95493</x:v>
      </x:c>
      <x:c t="n" s="0">
        <x:v>26.1864</x:v>
      </x:c>
      <x:c t="n" s="0">
        <x:v>28.35394</x:v>
      </x:c>
      <x:c t="n" s="0">
        <x:v>28.38679</x:v>
      </x:c>
      <x:c t="n" s="0">
        <x:v>23.85304</x:v>
      </x:c>
      <x:c t="n" s="0">
        <x:v>32.61527</x:v>
      </x:c>
      <x:c t="n" s="0">
        <x:v>31.14051</x:v>
      </x:c>
      <x:c t="n" s="0">
        <x:v>25.84279</x:v>
      </x:c>
      <x:c t="n" s="0">
        <x:v>27.36669</x:v>
      </x:c>
      <x:c t="n" s="0">
        <x:v>25.88292</x:v>
      </x:c>
      <x:c t="n" s="0">
        <x:v>26.4098</x:v>
      </x:c>
      <x:c t="n" s="0">
        <x:v>22.17136</x:v>
      </x:c>
      <x:c t="n" s="0">
        <x:v>27.28197</x:v>
      </x:c>
      <x:c t="n" s="0">
        <x:v>16.51373</x:v>
      </x:c>
      <x:c t="n" s="0">
        <x:v>11.53189</x:v>
      </x:c>
      <x:c t="n" s="0">
        <x:v>9.094648</x:v>
      </x:c>
      <x:c t="n" s="0">
        <x:v>5.54306</x:v>
      </x:c>
      <x:c t="n" s="0">
        <x:v>2.781744</x:v>
      </x:c>
      <x:c t="n" s="0">
        <x:v>2.230731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43944.3127893519</x:v>
      </x:c>
      <x:c t="n" s="7">
        <x:v>43944.3127893519</x:v>
      </x:c>
      <x:c t="n" s="0">
        <x:v>39.79512</x:v>
      </x:c>
      <x:c t="n" s="0">
        <x:v>54.20069</x:v>
      </x:c>
      <x:c t="n" s="0">
        <x:v>52.02071</x:v>
      </x:c>
      <x:c t="n" s="0">
        <x:v>60.44589</x:v>
      </x:c>
      <x:c t="n" s="0">
        <x:v>-30.06697</x:v>
      </x:c>
      <x:c t="n" s="0">
        <x:v>-29.16826</x:v>
      </x:c>
      <x:c t="n" s="0">
        <x:v>-27.53625</x:v>
      </x:c>
      <x:c t="n" s="0">
        <x:v>-23.55368</x:v>
      </x:c>
      <x:c t="n" s="0">
        <x:v>-18.38824</x:v>
      </x:c>
      <x:c t="n" s="0">
        <x:v>-14.3945</x:v>
      </x:c>
      <x:c t="n" s="0">
        <x:v>-2.64664</x:v>
      </x:c>
      <x:c t="n" s="0">
        <x:v>4.262917</x:v>
      </x:c>
      <x:c t="n" s="0">
        <x:v>6.995035</x:v>
      </x:c>
      <x:c t="n" s="0">
        <x:v>17.63394</x:v>
      </x:c>
      <x:c t="n" s="0">
        <x:v>18.95207</x:v>
      </x:c>
      <x:c t="n" s="0">
        <x:v>24.11406</x:v>
      </x:c>
      <x:c t="n" s="0">
        <x:v>22.05339</x:v>
      </x:c>
      <x:c t="n" s="0">
        <x:v>25.35242</x:v>
      </x:c>
      <x:c t="n" s="0">
        <x:v>25.87446</x:v>
      </x:c>
      <x:c t="n" s="0">
        <x:v>26.87855</x:v>
      </x:c>
      <x:c t="n" s="0">
        <x:v>23.74688</x:v>
      </x:c>
      <x:c t="n" s="0">
        <x:v>22.00386</x:v>
      </x:c>
      <x:c t="n" s="0">
        <x:v>29.35345</x:v>
      </x:c>
      <x:c t="n" s="0">
        <x:v>29.08204</x:v>
      </x:c>
      <x:c t="n" s="0">
        <x:v>27.99343</x:v>
      </x:c>
      <x:c t="n" s="0">
        <x:v>27.94447</x:v>
      </x:c>
      <x:c t="n" s="0">
        <x:v>30.36624</x:v>
      </x:c>
      <x:c t="n" s="0">
        <x:v>29.88469</x:v>
      </x:c>
      <x:c t="n" s="0">
        <x:v>27.97358</x:v>
      </x:c>
      <x:c t="n" s="0">
        <x:v>27.61166</x:v>
      </x:c>
      <x:c t="n" s="0">
        <x:v>25.46534</x:v>
      </x:c>
      <x:c t="n" s="0">
        <x:v>26.58766</x:v>
      </x:c>
      <x:c t="n" s="0">
        <x:v>24.86794</x:v>
      </x:c>
      <x:c t="n" s="0">
        <x:v>26.38266</x:v>
      </x:c>
      <x:c t="n" s="0">
        <x:v>15.8418</x:v>
      </x:c>
      <x:c t="n" s="0">
        <x:v>11.30377</x:v>
      </x:c>
      <x:c t="n" s="0">
        <x:v>8.7628</x:v>
      </x:c>
      <x:c t="n" s="0">
        <x:v>5.549604</x:v>
      </x:c>
      <x:c t="n" s="0">
        <x:v>3.760641</x:v>
      </x:c>
      <x:c t="n" s="0">
        <x:v>2.839144</x:v>
      </x:c>
      <x:c t="n" s="0">
        <x:v>-30.06697</x:v>
      </x:c>
      <x:c t="n" s="0">
        <x:v>-29.16826</x:v>
      </x:c>
      <x:c t="n" s="0">
        <x:v>-26.91349</x:v>
      </x:c>
      <x:c t="n" s="0">
        <x:v>-21.98888</x:v>
      </x:c>
      <x:c t="n" s="0">
        <x:v>-16.62081</x:v>
      </x:c>
      <x:c t="n" s="0">
        <x:v>-18.85023</x:v>
      </x:c>
      <x:c t="n" s="0">
        <x:v>-13.65351</x:v>
      </x:c>
      <x:c t="n" s="0">
        <x:v>4.831104</x:v>
      </x:c>
      <x:c t="n" s="0">
        <x:v>5.51104</x:v>
      </x:c>
      <x:c t="n" s="0">
        <x:v>17.16481</x:v>
      </x:c>
      <x:c t="n" s="0">
        <x:v>12.29581</x:v>
      </x:c>
      <x:c t="n" s="0">
        <x:v>26.4782</x:v>
      </x:c>
      <x:c t="n" s="0">
        <x:v>20.94296</x:v>
      </x:c>
      <x:c t="n" s="0">
        <x:v>18.30731</x:v>
      </x:c>
      <x:c t="n" s="0">
        <x:v>20.20546</x:v>
      </x:c>
      <x:c t="n" s="0">
        <x:v>28.65368</x:v>
      </x:c>
      <x:c t="n" s="0">
        <x:v>16.66972</x:v>
      </x:c>
      <x:c t="n" s="0">
        <x:v>23.153</x:v>
      </x:c>
      <x:c t="n" s="0">
        <x:v>29.74626</x:v>
      </x:c>
      <x:c t="n" s="0">
        <x:v>31.69708</x:v>
      </x:c>
      <x:c t="n" s="0">
        <x:v>26.6299</x:v>
      </x:c>
      <x:c t="n" s="0">
        <x:v>28.07965</x:v>
      </x:c>
      <x:c t="n" s="0">
        <x:v>28.32776</x:v>
      </x:c>
      <x:c t="n" s="0">
        <x:v>25.70394</x:v>
      </x:c>
      <x:c t="n" s="0">
        <x:v>26.65467</x:v>
      </x:c>
      <x:c t="n" s="0">
        <x:v>28.52072</x:v>
      </x:c>
      <x:c t="n" s="0">
        <x:v>22.01164</x:v>
      </x:c>
      <x:c t="n" s="0">
        <x:v>26.55655</x:v>
      </x:c>
      <x:c t="n" s="0">
        <x:v>26.72182</x:v>
      </x:c>
      <x:c t="n" s="0">
        <x:v>27.89617</x:v>
      </x:c>
      <x:c t="n" s="0">
        <x:v>14.09836</x:v>
      </x:c>
      <x:c t="n" s="0">
        <x:v>11.17062</x:v>
      </x:c>
      <x:c t="n" s="0">
        <x:v>8.228172</x:v>
      </x:c>
      <x:c t="n" s="0">
        <x:v>5.066498</x:v>
      </x:c>
      <x:c t="n" s="0">
        <x:v>4.630714</x:v>
      </x:c>
      <x:c t="n" s="0">
        <x:v>3.058573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43944.3127893519</x:v>
      </x:c>
      <x:c t="n" s="7">
        <x:v>43944.3127893519</x:v>
      </x:c>
      <x:c t="n" s="0">
        <x:v>42.20902</x:v>
      </x:c>
      <x:c t="n" s="0">
        <x:v>54.20069</x:v>
      </x:c>
      <x:c t="n" s="0">
        <x:v>58.34377</x:v>
      </x:c>
      <x:c t="n" s="0">
        <x:v>65.88657</x:v>
      </x:c>
      <x:c t="n" s="0">
        <x:v>-30.06697</x:v>
      </x:c>
      <x:c t="n" s="0">
        <x:v>-29.16826</x:v>
      </x:c>
      <x:c t="n" s="0">
        <x:v>-27.44063</x:v>
      </x:c>
      <x:c t="n" s="0">
        <x:v>-23.28744</x:v>
      </x:c>
      <x:c t="n" s="0">
        <x:v>-18.08108</x:v>
      </x:c>
      <x:c t="n" s="0">
        <x:v>-14.82161</x:v>
      </x:c>
      <x:c t="n" s="0">
        <x:v>-3.273467</x:v>
      </x:c>
      <x:c t="n" s="0">
        <x:v>4.350636</x:v>
      </x:c>
      <x:c t="n" s="0">
        <x:v>6.927679</x:v>
      </x:c>
      <x:c t="n" s="0">
        <x:v>17.56854</x:v>
      </x:c>
      <x:c t="n" s="0">
        <x:v>18.42419</x:v>
      </x:c>
      <x:c t="n" s="0">
        <x:v>24.5501</x:v>
      </x:c>
      <x:c t="n" s="0">
        <x:v>21.90795</x:v>
      </x:c>
      <x:c t="n" s="0">
        <x:v>24.81349</x:v>
      </x:c>
      <x:c t="n" s="0">
        <x:v>25.49329</x:v>
      </x:c>
      <x:c t="n" s="0">
        <x:v>27.06294</x:v>
      </x:c>
      <x:c t="n" s="0">
        <x:v>23.07541</x:v>
      </x:c>
      <x:c t="n" s="0">
        <x:v>21.79179</x:v>
      </x:c>
      <x:c t="n" s="0">
        <x:v>29.11981</x:v>
      </x:c>
      <x:c t="n" s="0">
        <x:v>28.95592</x:v>
      </x:c>
      <x:c t="n" s="0">
        <x:v>27.6637</x:v>
      </x:c>
      <x:c t="n" s="0">
        <x:v>27.45825</x:v>
      </x:c>
      <x:c t="n" s="0">
        <x:v>30.42305</x:v>
      </x:c>
      <x:c t="n" s="0">
        <x:v>29.59738</x:v>
      </x:c>
      <x:c t="n" s="0">
        <x:v>27.75958</x:v>
      </x:c>
      <x:c t="n" s="0">
        <x:v>27.79129</x:v>
      </x:c>
      <x:c t="n" s="0">
        <x:v>25.16194</x:v>
      </x:c>
      <x:c t="n" s="0">
        <x:v>26.68134</x:v>
      </x:c>
      <x:c t="n" s="0">
        <x:v>24.94948</x:v>
      </x:c>
      <x:c t="n" s="0">
        <x:v>26.52543</x:v>
      </x:c>
      <x:c t="n" s="0">
        <x:v>15.51452</x:v>
      </x:c>
      <x:c t="n" s="0">
        <x:v>11.3888</x:v>
      </x:c>
      <x:c t="n" s="0">
        <x:v>8.781374</x:v>
      </x:c>
      <x:c t="n" s="0">
        <x:v>5.701005</x:v>
      </x:c>
      <x:c t="n" s="0">
        <x:v>3.754065</x:v>
      </x:c>
      <x:c t="n" s="0">
        <x:v>2.932881</x:v>
      </x:c>
      <x:c t="n" s="0">
        <x:v>-30.06697</x:v>
      </x:c>
      <x:c t="n" s="0">
        <x:v>-29.16826</x:v>
      </x:c>
      <x:c t="n" s="0">
        <x:v>-26.91349</x:v>
      </x:c>
      <x:c t="n" s="0">
        <x:v>-21.98888</x:v>
      </x:c>
      <x:c t="n" s="0">
        <x:v>-16.62081</x:v>
      </x:c>
      <x:c t="n" s="0">
        <x:v>-12.37915</x:v>
      </x:c>
      <x:c t="n" s="0">
        <x:v>-11.80913</x:v>
      </x:c>
      <x:c t="n" s="0">
        <x:v>4.338026</x:v>
      </x:c>
      <x:c t="n" s="0">
        <x:v>6.511202</x:v>
      </x:c>
      <x:c t="n" s="0">
        <x:v>17.16481</x:v>
      </x:c>
      <x:c t="n" s="0">
        <x:v>12.29581</x:v>
      </x:c>
      <x:c t="n" s="0">
        <x:v>26.4782</x:v>
      </x:c>
      <x:c t="n" s="0">
        <x:v>20.94296</x:v>
      </x:c>
      <x:c t="n" s="0">
        <x:v>18.61289</x:v>
      </x:c>
      <x:c t="n" s="0">
        <x:v>24.08591</x:v>
      </x:c>
      <x:c t="n" s="0">
        <x:v>26.62255</x:v>
      </x:c>
      <x:c t="n" s="0">
        <x:v>12.45746</x:v>
      </x:c>
      <x:c t="n" s="0">
        <x:v>24.71631</x:v>
      </x:c>
      <x:c t="n" s="0">
        <x:v>25.52169</x:v>
      </x:c>
      <x:c t="n" s="0">
        <x:v>27.31388</x:v>
      </x:c>
      <x:c t="n" s="0">
        <x:v>27.52385</x:v>
      </x:c>
      <x:c t="n" s="0">
        <x:v>29.7258</x:v>
      </x:c>
      <x:c t="n" s="0">
        <x:v>30.29912</x:v>
      </x:c>
      <x:c t="n" s="0">
        <x:v>27.03509</x:v>
      </x:c>
      <x:c t="n" s="0">
        <x:v>26.33406</x:v>
      </x:c>
      <x:c t="n" s="0">
        <x:v>27.45885</x:v>
      </x:c>
      <x:c t="n" s="0">
        <x:v>23.8919</x:v>
      </x:c>
      <x:c t="n" s="0">
        <x:v>29.60567</x:v>
      </x:c>
      <x:c t="n" s="0">
        <x:v>25.3009</x:v>
      </x:c>
      <x:c t="n" s="0">
        <x:v>24.32709</x:v>
      </x:c>
      <x:c t="n" s="0">
        <x:v>13.72858</x:v>
      </x:c>
      <x:c t="n" s="0">
        <x:v>12.26057</x:v>
      </x:c>
      <x:c t="n" s="0">
        <x:v>8.669758</x:v>
      </x:c>
      <x:c t="n" s="0">
        <x:v>6.346697</x:v>
      </x:c>
      <x:c t="n" s="0">
        <x:v>2.852315</x:v>
      </x:c>
      <x:c t="n" s="0">
        <x:v>3.233388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43944.3127893519</x:v>
      </x:c>
      <x:c t="n" s="7">
        <x:v>43944.3127893519</x:v>
      </x:c>
      <x:c t="n" s="0">
        <x:v>40.85323</x:v>
      </x:c>
      <x:c t="n" s="0">
        <x:v>54.20069</x:v>
      </x:c>
      <x:c t="n" s="0">
        <x:v>53.03227</x:v>
      </x:c>
      <x:c t="n" s="0">
        <x:v>59.65408</x:v>
      </x:c>
      <x:c t="n" s="0">
        <x:v>-30.06697</x:v>
      </x:c>
      <x:c t="n" s="0">
        <x:v>-29.16826</x:v>
      </x:c>
      <x:c t="n" s="0">
        <x:v>-27.3605</x:v>
      </x:c>
      <x:c t="n" s="0">
        <x:v>-23.07237</x:v>
      </x:c>
      <x:c t="n" s="0">
        <x:v>-17.83491</x:v>
      </x:c>
      <x:c t="n" s="0">
        <x:v>-13.00707</x:v>
      </x:c>
      <x:c t="n" s="0">
        <x:v>-3.784251</x:v>
      </x:c>
      <x:c t="n" s="0">
        <x:v>4.189401</x:v>
      </x:c>
      <x:c t="n" s="0">
        <x:v>6.869317</x:v>
      </x:c>
      <x:c t="n" s="0">
        <x:v>17.51189</x:v>
      </x:c>
      <x:c t="n" s="0">
        <x:v>17.91626</x:v>
      </x:c>
      <x:c t="n" s="0">
        <x:v>24.89069</x:v>
      </x:c>
      <x:c t="n" s="0">
        <x:v>21.55575</x:v>
      </x:c>
      <x:c t="n" s="0">
        <x:v>24.30965</x:v>
      </x:c>
      <x:c t="n" s="0">
        <x:v>25.65396</x:v>
      </x:c>
      <x:c t="n" s="0">
        <x:v>26.84558</x:v>
      </x:c>
      <x:c t="n" s="0">
        <x:v>22.54992</x:v>
      </x:c>
      <x:c t="n" s="0">
        <x:v>22.9418</x:v>
      </x:c>
      <x:c t="n" s="0">
        <x:v>29.12045</x:v>
      </x:c>
      <x:c t="n" s="0">
        <x:v>28.98037</x:v>
      </x:c>
      <x:c t="n" s="0">
        <x:v>27.51967</x:v>
      </x:c>
      <x:c t="n" s="0">
        <x:v>28.19071</x:v>
      </x:c>
      <x:c t="n" s="0">
        <x:v>29.92798</x:v>
      </x:c>
      <x:c t="n" s="0">
        <x:v>29.42312</x:v>
      </x:c>
      <x:c t="n" s="0">
        <x:v>27.84235</x:v>
      </x:c>
      <x:c t="n" s="0">
        <x:v>27.84673</x:v>
      </x:c>
      <x:c t="n" s="0">
        <x:v>25.26295</x:v>
      </x:c>
      <x:c t="n" s="0">
        <x:v>28.49099</x:v>
      </x:c>
      <x:c t="n" s="0">
        <x:v>25.29533</x:v>
      </x:c>
      <x:c t="n" s="0">
        <x:v>26.57192</x:v>
      </x:c>
      <x:c t="n" s="0">
        <x:v>15.49263</x:v>
      </x:c>
      <x:c t="n" s="0">
        <x:v>11.40434</x:v>
      </x:c>
      <x:c t="n" s="0">
        <x:v>8.860673</x:v>
      </x:c>
      <x:c t="n" s="0">
        <x:v>5.721367</x:v>
      </x:c>
      <x:c t="n" s="0">
        <x:v>3.702057</x:v>
      </x:c>
      <x:c t="n" s="0">
        <x:v>2.971913</x:v>
      </x:c>
      <x:c t="n" s="0">
        <x:v>-30.06697</x:v>
      </x:c>
      <x:c t="n" s="0">
        <x:v>-29.16826</x:v>
      </x:c>
      <x:c t="n" s="0">
        <x:v>-26.91349</x:v>
      </x:c>
      <x:c t="n" s="0">
        <x:v>-21.98888</x:v>
      </x:c>
      <x:c t="n" s="0">
        <x:v>-16.62081</x:v>
      </x:c>
      <x:c t="n" s="0">
        <x:v>-7.16268</x:v>
      </x:c>
      <x:c t="n" s="0">
        <x:v>-8.716939</x:v>
      </x:c>
      <x:c t="n" s="0">
        <x:v>2.395107</x:v>
      </x:c>
      <x:c t="n" s="0">
        <x:v>6.511202</x:v>
      </x:c>
      <x:c t="n" s="0">
        <x:v>17.16481</x:v>
      </x:c>
      <x:c t="n" s="0">
        <x:v>12.29581</x:v>
      </x:c>
      <x:c t="n" s="0">
        <x:v>26.66497</x:v>
      </x:c>
      <x:c t="n" s="0">
        <x:v>13.87728</x:v>
      </x:c>
      <x:c t="n" s="0">
        <x:v>18.78642</x:v>
      </x:c>
      <x:c t="n" s="0">
        <x:v>27.26262</x:v>
      </x:c>
      <x:c t="n" s="0">
        <x:v>23.44357</x:v>
      </x:c>
      <x:c t="n" s="0">
        <x:v>19.77246</x:v>
      </x:c>
      <x:c t="n" s="0">
        <x:v>24.46358</x:v>
      </x:c>
      <x:c t="n" s="0">
        <x:v>28.87749</x:v>
      </x:c>
      <x:c t="n" s="0">
        <x:v>30.23871</x:v>
      </x:c>
      <x:c t="n" s="0">
        <x:v>23.37907</x:v>
      </x:c>
      <x:c t="n" s="0">
        <x:v>27.34272</x:v>
      </x:c>
      <x:c t="n" s="0">
        <x:v>22.32066</x:v>
      </x:c>
      <x:c t="n" s="0">
        <x:v>30.50074</x:v>
      </x:c>
      <x:c t="n" s="0">
        <x:v>28.52658</x:v>
      </x:c>
      <x:c t="n" s="0">
        <x:v>29.59158</x:v>
      </x:c>
      <x:c t="n" s="0">
        <x:v>25.75437</x:v>
      </x:c>
      <x:c t="n" s="0">
        <x:v>35.53659</x:v>
      </x:c>
      <x:c t="n" s="0">
        <x:v>26.51936</x:v>
      </x:c>
      <x:c t="n" s="0">
        <x:v>27.31779</x:v>
      </x:c>
      <x:c t="n" s="0">
        <x:v>15.23765</x:v>
      </x:c>
      <x:c t="n" s="0">
        <x:v>10.59419</x:v>
      </x:c>
      <x:c t="n" s="0">
        <x:v>9.094423</x:v>
      </x:c>
      <x:c t="n" s="0">
        <x:v>5.40298</x:v>
      </x:c>
      <x:c t="n" s="0">
        <x:v>3.632614</x:v>
      </x:c>
      <x:c t="n" s="0">
        <x:v>3.17754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43944.3127893519</x:v>
      </x:c>
      <x:c t="n" s="7">
        <x:v>43944.3127893519</x:v>
      </x:c>
      <x:c t="n" s="0">
        <x:v>42.26423</x:v>
      </x:c>
      <x:c t="n" s="0">
        <x:v>54.20069</x:v>
      </x:c>
      <x:c t="n" s="0">
        <x:v>58.24792</x:v>
      </x:c>
      <x:c t="n" s="0">
        <x:v>64.70557</x:v>
      </x:c>
      <x:c t="n" s="0">
        <x:v>-30.06697</x:v>
      </x:c>
      <x:c t="n" s="0">
        <x:v>-29.16826</x:v>
      </x:c>
      <x:c t="n" s="0">
        <x:v>-27.22393</x:v>
      </x:c>
      <x:c t="n" s="0">
        <x:v>-22.8091</x:v>
      </x:c>
      <x:c t="n" s="0">
        <x:v>-17.6352</x:v>
      </x:c>
      <x:c t="n" s="0">
        <x:v>-11.50042</x:v>
      </x:c>
      <x:c t="n" s="0">
        <x:v>-4.237457</x:v>
      </x:c>
      <x:c t="n" s="0">
        <x:v>3.969361</x:v>
      </x:c>
      <x:c t="n" s="0">
        <x:v>6.749047</x:v>
      </x:c>
      <x:c t="n" s="0">
        <x:v>17.1921</x:v>
      </x:c>
      <x:c t="n" s="0">
        <x:v>18.79621</x:v>
      </x:c>
      <x:c t="n" s="0">
        <x:v>25.24979</x:v>
      </x:c>
      <x:c t="n" s="0">
        <x:v>20.99533</x:v>
      </x:c>
      <x:c t="n" s="0">
        <x:v>23.78712</x:v>
      </x:c>
      <x:c t="n" s="0">
        <x:v>25.86142</x:v>
      </x:c>
      <x:c t="n" s="0">
        <x:v>26.35726</x:v>
      </x:c>
      <x:c t="n" s="0">
        <x:v>22.4747</x:v>
      </x:c>
      <x:c t="n" s="0">
        <x:v>23.42983</x:v>
      </x:c>
      <x:c t="n" s="0">
        <x:v>28.77248</x:v>
      </x:c>
      <x:c t="n" s="0">
        <x:v>28.79456</x:v>
      </x:c>
      <x:c t="n" s="0">
        <x:v>27.0924</x:v>
      </x:c>
      <x:c t="n" s="0">
        <x:v>28.00702</x:v>
      </x:c>
      <x:c t="n" s="0">
        <x:v>29.91719</x:v>
      </x:c>
      <x:c t="n" s="0">
        <x:v>29.67699</x:v>
      </x:c>
      <x:c t="n" s="0">
        <x:v>27.55014</x:v>
      </x:c>
      <x:c t="n" s="0">
        <x:v>28.05146</x:v>
      </x:c>
      <x:c t="n" s="0">
        <x:v>25.41281</x:v>
      </x:c>
      <x:c t="n" s="0">
        <x:v>30.93065</x:v>
      </x:c>
      <x:c t="n" s="0">
        <x:v>25.39569</x:v>
      </x:c>
      <x:c t="n" s="0">
        <x:v>26.51124</x:v>
      </x:c>
      <x:c t="n" s="0">
        <x:v>15.34735</x:v>
      </x:c>
      <x:c t="n" s="0">
        <x:v>11.44202</x:v>
      </x:c>
      <x:c t="n" s="0">
        <x:v>8.761556</x:v>
      </x:c>
      <x:c t="n" s="0">
        <x:v>6.075802</x:v>
      </x:c>
      <x:c t="n" s="0">
        <x:v>3.616432</x:v>
      </x:c>
      <x:c t="n" s="0">
        <x:v>3.027551</x:v>
      </x:c>
      <x:c t="n" s="0">
        <x:v>-30.06697</x:v>
      </x:c>
      <x:c t="n" s="0">
        <x:v>-29.16826</x:v>
      </x:c>
      <x:c t="n" s="0">
        <x:v>-25.23082</x:v>
      </x:c>
      <x:c t="n" s="0">
        <x:v>-20.14428</x:v>
      </x:c>
      <x:c t="n" s="0">
        <x:v>-16.62081</x:v>
      </x:c>
      <x:c t="n" s="0">
        <x:v>-7.16268</x:v>
      </x:c>
      <x:c t="n" s="0">
        <x:v>-8.716939</x:v>
      </x:c>
      <x:c t="n" s="0">
        <x:v>2.395107</x:v>
      </x:c>
      <x:c t="n" s="0">
        <x:v>3.066163</x:v>
      </x:c>
      <x:c t="n" s="0">
        <x:v>8.823507</x:v>
      </x:c>
      <x:c t="n" s="0">
        <x:v>24.57331</x:v>
      </x:c>
      <x:c t="n" s="0">
        <x:v>26.95945</x:v>
      </x:c>
      <x:c t="n" s="0">
        <x:v>13.87728</x:v>
      </x:c>
      <x:c t="n" s="0">
        <x:v>16.17998</x:v>
      </x:c>
      <x:c t="n" s="0">
        <x:v>25.29095</x:v>
      </x:c>
      <x:c t="n" s="0">
        <x:v>20.35617</x:v>
      </x:c>
      <x:c t="n" s="0">
        <x:v>23.12102</x:v>
      </x:c>
      <x:c t="n" s="0">
        <x:v>25.11182</x:v>
      </x:c>
      <x:c t="n" s="0">
        <x:v>27.43187</x:v>
      </x:c>
      <x:c t="n" s="0">
        <x:v>23.66387</x:v>
      </x:c>
      <x:c t="n" s="0">
        <x:v>27.29027</x:v>
      </x:c>
      <x:c t="n" s="0">
        <x:v>29.84467</x:v>
      </x:c>
      <x:c t="n" s="0">
        <x:v>33.73591</x:v>
      </x:c>
      <x:c t="n" s="0">
        <x:v>30.16732</x:v>
      </x:c>
      <x:c t="n" s="0">
        <x:v>25.39249</x:v>
      </x:c>
      <x:c t="n" s="0">
        <x:v>28.23963</x:v>
      </x:c>
      <x:c t="n" s="0">
        <x:v>27.53263</x:v>
      </x:c>
      <x:c t="n" s="0">
        <x:v>37.24334</x:v>
      </x:c>
      <x:c t="n" s="0">
        <x:v>27.03971</x:v>
      </x:c>
      <x:c t="n" s="0">
        <x:v>27.10183</x:v>
      </x:c>
      <x:c t="n" s="0">
        <x:v>13.10346</x:v>
      </x:c>
      <x:c t="n" s="0">
        <x:v>12.86288</x:v>
      </x:c>
      <x:c t="n" s="0">
        <x:v>8.356968</x:v>
      </x:c>
      <x:c t="n" s="0">
        <x:v>7.538424</x:v>
      </x:c>
      <x:c t="n" s="0">
        <x:v>3.560505</x:v>
      </x:c>
      <x:c t="n" s="0">
        <x:v>3.024166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43944.3127893519</x:v>
      </x:c>
      <x:c t="n" s="7">
        <x:v>43944.3127893519</x:v>
      </x:c>
      <x:c t="n" s="0">
        <x:v>43.85484</x:v>
      </x:c>
      <x:c t="n" s="0">
        <x:v>54.20069</x:v>
      </x:c>
      <x:c t="n" s="0">
        <x:v>55.2151</x:v>
      </x:c>
      <x:c t="n" s="0">
        <x:v>64.42529</x:v>
      </x:c>
      <x:c t="n" s="0">
        <x:v>-30.06697</x:v>
      </x:c>
      <x:c t="n" s="0">
        <x:v>-29.16826</x:v>
      </x:c>
      <x:c t="n" s="0">
        <x:v>-26.69571</x:v>
      </x:c>
      <x:c t="n" s="0">
        <x:v>-22.09189</x:v>
      </x:c>
      <x:c t="n" s="0">
        <x:v>-17.47164</x:v>
      </x:c>
      <x:c t="n" s="0">
        <x:v>-10.53012</x:v>
      </x:c>
      <x:c t="n" s="0">
        <x:v>-4.665876</x:v>
      </x:c>
      <x:c t="n" s="0">
        <x:v>3.772191</x:v>
      </x:c>
      <x:c t="n" s="0">
        <x:v>6.149888</x:v>
      </x:c>
      <x:c t="n" s="0">
        <x:v>16.61356</x:v>
      </x:c>
      <x:c t="n" s="0">
        <x:v>20.27634</x:v>
      </x:c>
      <x:c t="n" s="0">
        <x:v>25.54533</x:v>
      </x:c>
      <x:c t="n" s="0">
        <x:v>20.73217</x:v>
      </x:c>
      <x:c t="n" s="0">
        <x:v>23.21402</x:v>
      </x:c>
      <x:c t="n" s="0">
        <x:v>25.58298</x:v>
      </x:c>
      <x:c t="n" s="0">
        <x:v>25.81686</x:v>
      </x:c>
      <x:c t="n" s="0">
        <x:v>22.94195</x:v>
      </x:c>
      <x:c t="n" s="0">
        <x:v>23.16481</x:v>
      </x:c>
      <x:c t="n" s="0">
        <x:v>28.73074</x:v>
      </x:c>
      <x:c t="n" s="0">
        <x:v>28.28498</x:v>
      </x:c>
      <x:c t="n" s="0">
        <x:v>27.05263</x:v>
      </x:c>
      <x:c t="n" s="0">
        <x:v>28.12219</x:v>
      </x:c>
      <x:c t="n" s="0">
        <x:v>30.63566</x:v>
      </x:c>
      <x:c t="n" s="0">
        <x:v>29.3969</x:v>
      </x:c>
      <x:c t="n" s="0">
        <x:v>27.46327</x:v>
      </x:c>
      <x:c t="n" s="0">
        <x:v>27.81524</x:v>
      </x:c>
      <x:c t="n" s="0">
        <x:v>25.59431</x:v>
      </x:c>
      <x:c t="n" s="0">
        <x:v>33.16889</x:v>
      </x:c>
      <x:c t="n" s="0">
        <x:v>25.86633</x:v>
      </x:c>
      <x:c t="n" s="0">
        <x:v>26.69396</x:v>
      </x:c>
      <x:c t="n" s="0">
        <x:v>15.26695</x:v>
      </x:c>
      <x:c t="n" s="0">
        <x:v>11.67748</x:v>
      </x:c>
      <x:c t="n" s="0">
        <x:v>8.695301</x:v>
      </x:c>
      <x:c t="n" s="0">
        <x:v>5.958607</x:v>
      </x:c>
      <x:c t="n" s="0">
        <x:v>3.636523</x:v>
      </x:c>
      <x:c t="n" s="0">
        <x:v>2.936125</x:v>
      </x:c>
      <x:c t="n" s="0">
        <x:v>-30.06697</x:v>
      </x:c>
      <x:c t="n" s="0">
        <x:v>-29.16826</x:v>
      </x:c>
      <x:c t="n" s="0">
        <x:v>-24.4654</x:v>
      </x:c>
      <x:c t="n" s="0">
        <x:v>-19.32492</x:v>
      </x:c>
      <x:c t="n" s="0">
        <x:v>-16.62081</x:v>
      </x:c>
      <x:c t="n" s="0">
        <x:v>-7.16268</x:v>
      </x:c>
      <x:c t="n" s="0">
        <x:v>-8.716939</x:v>
      </x:c>
      <x:c t="n" s="0">
        <x:v>2.300034</x:v>
      </x:c>
      <x:c t="n" s="0">
        <x:v>-2.561735</x:v>
      </x:c>
      <x:c t="n" s="0">
        <x:v>8.823507</x:v>
      </x:c>
      <x:c t="n" s="0">
        <x:v>24.57331</x:v>
      </x:c>
      <x:c t="n" s="0">
        <x:v>26.95945</x:v>
      </x:c>
      <x:c t="n" s="0">
        <x:v>24.16945</x:v>
      </x:c>
      <x:c t="n" s="0">
        <x:v>15.51831</x:v>
      </x:c>
      <x:c t="n" s="0">
        <x:v>22.67246</x:v>
      </x:c>
      <x:c t="n" s="0">
        <x:v>25.11057</x:v>
      </x:c>
      <x:c t="n" s="0">
        <x:v>26.21849</x:v>
      </x:c>
      <x:c t="n" s="0">
        <x:v>25.06463</x:v>
      </x:c>
      <x:c t="n" s="0">
        <x:v>30.19941</x:v>
      </x:c>
      <x:c t="n" s="0">
        <x:v>27.48208</x:v>
      </x:c>
      <x:c t="n" s="0">
        <x:v>25.0111</x:v>
      </x:c>
      <x:c t="n" s="0">
        <x:v>28.84896</x:v>
      </x:c>
      <x:c t="n" s="0">
        <x:v>31.11361</x:v>
      </x:c>
      <x:c t="n" s="0">
        <x:v>25.71433</x:v>
      </x:c>
      <x:c t="n" s="0">
        <x:v>27.92577</x:v>
      </x:c>
      <x:c t="n" s="0">
        <x:v>25.73549</x:v>
      </x:c>
      <x:c t="n" s="0">
        <x:v>26.52789</x:v>
      </x:c>
      <x:c t="n" s="0">
        <x:v>40.09818</x:v>
      </x:c>
      <x:c t="n" s="0">
        <x:v>28.39994</x:v>
      </x:c>
      <x:c t="n" s="0">
        <x:v>26.71896</x:v>
      </x:c>
      <x:c t="n" s="0">
        <x:v>15.71364</x:v>
      </x:c>
      <x:c t="n" s="0">
        <x:v>11.83847</x:v>
      </x:c>
      <x:c t="n" s="0">
        <x:v>7.454737</x:v>
      </x:c>
      <x:c t="n" s="0">
        <x:v>5.559843</x:v>
      </x:c>
      <x:c t="n" s="0">
        <x:v>3.408103</x:v>
      </x:c>
      <x:c t="n" s="0">
        <x:v>2.613464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43944.3127893519</x:v>
      </x:c>
      <x:c t="n" s="7">
        <x:v>43944.3127893519</x:v>
      </x:c>
      <x:c t="n" s="0">
        <x:v>44.45538</x:v>
      </x:c>
      <x:c t="n" s="0">
        <x:v>54.20069</x:v>
      </x:c>
      <x:c t="n" s="0">
        <x:v>57.99768</x:v>
      </x:c>
      <x:c t="n" s="0">
        <x:v>65.67467</x:v>
      </x:c>
      <x:c t="n" s="0">
        <x:v>-30.06697</x:v>
      </x:c>
      <x:c t="n" s="0">
        <x:v>-29.16826</x:v>
      </x:c>
      <x:c t="n" s="0">
        <x:v>-26.29061</x:v>
      </x:c>
      <x:c t="n" s="0">
        <x:v>-21.56111</x:v>
      </x:c>
      <x:c t="n" s="0">
        <x:v>-17.3366</x:v>
      </x:c>
      <x:c t="n" s="0">
        <x:v>-9.844568</x:v>
      </x:c>
      <x:c t="n" s="0">
        <x:v>-5.068511</x:v>
      </x:c>
      <x:c t="n" s="0">
        <x:v>3.542497</x:v>
      </x:c>
      <x:c t="n" s="0">
        <x:v>5.563325</x:v>
      </x:c>
      <x:c t="n" s="0">
        <x:v>16.05001</x:v>
      </x:c>
      <x:c t="n" s="0">
        <x:v>21.23379</x:v>
      </x:c>
      <x:c t="n" s="0">
        <x:v>25.78272</x:v>
      </x:c>
      <x:c t="n" s="0">
        <x:v>22.03981</x:v>
      </x:c>
      <x:c t="n" s="0">
        <x:v>22.63898</x:v>
      </x:c>
      <x:c t="n" s="0">
        <x:v>25.11747</x:v>
      </x:c>
      <x:c t="n" s="0">
        <x:v>26.23796</x:v>
      </x:c>
      <x:c t="n" s="0">
        <x:v>23.73317</x:v>
      </x:c>
      <x:c t="n" s="0">
        <x:v>23.56926</x:v>
      </x:c>
      <x:c t="n" s="0">
        <x:v>29.32294</x:v>
      </x:c>
      <x:c t="n" s="0">
        <x:v>28.35835</x:v>
      </x:c>
      <x:c t="n" s="0">
        <x:v>26.81921</x:v>
      </x:c>
      <x:c t="n" s="0">
        <x:v>28.48803</x:v>
      </x:c>
      <x:c t="n" s="0">
        <x:v>30.94875</x:v>
      </x:c>
      <x:c t="n" s="0">
        <x:v>29.39381</x:v>
      </x:c>
      <x:c t="n" s="0">
        <x:v>27.43124</x:v>
      </x:c>
      <x:c t="n" s="0">
        <x:v>27.78668</x:v>
      </x:c>
      <x:c t="n" s="0">
        <x:v>25.6499</x:v>
      </x:c>
      <x:c t="n" s="0">
        <x:v>35.92477</x:v>
      </x:c>
      <x:c t="n" s="0">
        <x:v>26.4528</x:v>
      </x:c>
      <x:c t="n" s="0">
        <x:v>26.53957</x:v>
      </x:c>
      <x:c t="n" s="0">
        <x:v>15.25726</x:v>
      </x:c>
      <x:c t="n" s="0">
        <x:v>11.65453</x:v>
      </x:c>
      <x:c t="n" s="0">
        <x:v>8.548367</x:v>
      </x:c>
      <x:c t="n" s="0">
        <x:v>5.885653</x:v>
      </x:c>
      <x:c t="n" s="0">
        <x:v>3.572864</x:v>
      </x:c>
      <x:c t="n" s="0">
        <x:v>2.909489</x:v>
      </x:c>
      <x:c t="n" s="0">
        <x:v>-30.06697</x:v>
      </x:c>
      <x:c t="n" s="0">
        <x:v>-29.16826</x:v>
      </x:c>
      <x:c t="n" s="0">
        <x:v>-24.4654</x:v>
      </x:c>
      <x:c t="n" s="0">
        <x:v>-19.32492</x:v>
      </x:c>
      <x:c t="n" s="0">
        <x:v>-15.86668</x:v>
      </x:c>
      <x:c t="n" s="0">
        <x:v>-7.16268</x:v>
      </x:c>
      <x:c t="n" s="0">
        <x:v>-9.240314</x:v>
      </x:c>
      <x:c t="n" s="0">
        <x:v>1.568965</x:v>
      </x:c>
      <x:c t="n" s="0">
        <x:v>2.584241</x:v>
      </x:c>
      <x:c t="n" s="0">
        <x:v>12.80874</x:v>
      </x:c>
      <x:c t="n" s="0">
        <x:v>24.57331</x:v>
      </x:c>
      <x:c t="n" s="0">
        <x:v>25.86962</x:v>
      </x:c>
      <x:c t="n" s="0">
        <x:v>26.05565</x:v>
      </x:c>
      <x:c t="n" s="0">
        <x:v>14.58022</x:v>
      </x:c>
      <x:c t="n" s="0">
        <x:v>18.77551</x:v>
      </x:c>
      <x:c t="n" s="0">
        <x:v>27.83016</x:v>
      </x:c>
      <x:c t="n" s="0">
        <x:v>26.76072</x:v>
      </x:c>
      <x:c t="n" s="0">
        <x:v>22.35369</x:v>
      </x:c>
      <x:c t="n" s="0">
        <x:v>32.912</x:v>
      </x:c>
      <x:c t="n" s="0">
        <x:v>30.05091</x:v>
      </x:c>
      <x:c t="n" s="0">
        <x:v>27.41667</x:v>
      </x:c>
      <x:c t="n" s="0">
        <x:v>29.4384</x:v>
      </x:c>
      <x:c t="n" s="0">
        <x:v>31.51293</x:v>
      </x:c>
      <x:c t="n" s="0">
        <x:v>30.46268</x:v>
      </x:c>
      <x:c t="n" s="0">
        <x:v>25.95333</x:v>
      </x:c>
      <x:c t="n" s="0">
        <x:v>27.88619</x:v>
      </x:c>
      <x:c t="n" s="0">
        <x:v>24.03725</x:v>
      </x:c>
      <x:c t="n" s="0">
        <x:v>42.12111</x:v>
      </x:c>
      <x:c t="n" s="0">
        <x:v>29.70021</x:v>
      </x:c>
      <x:c t="n" s="0">
        <x:v>25.32109</x:v>
      </x:c>
      <x:c t="n" s="0">
        <x:v>15.11129</x:v>
      </x:c>
      <x:c t="n" s="0">
        <x:v>12.4273</x:v>
      </x:c>
      <x:c t="n" s="0">
        <x:v>7.115449</x:v>
      </x:c>
      <x:c t="n" s="0">
        <x:v>5.255765</x:v>
      </x:c>
      <x:c t="n" s="0">
        <x:v>4.358023</x:v>
      </x:c>
      <x:c t="n" s="0">
        <x:v>2.537217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43944.3127893519</x:v>
      </x:c>
      <x:c t="n" s="7">
        <x:v>43944.3127893519</x:v>
      </x:c>
      <x:c t="n" s="0">
        <x:v>42.2406</x:v>
      </x:c>
      <x:c t="n" s="0">
        <x:v>54.20069</x:v>
      </x:c>
      <x:c t="n" s="0">
        <x:v>55.70286</x:v>
      </x:c>
      <x:c t="n" s="0">
        <x:v>63.45619</x:v>
      </x:c>
      <x:c t="n" s="0">
        <x:v>-30.06697</x:v>
      </x:c>
      <x:c t="n" s="0">
        <x:v>-29.16826</x:v>
      </x:c>
      <x:c t="n" s="0">
        <x:v>-25.97227</x:v>
      </x:c>
      <x:c t="n" s="0">
        <x:v>-21.15408</x:v>
      </x:c>
      <x:c t="n" s="0">
        <x:v>-16.82136</x:v>
      </x:c>
      <x:c t="n" s="0">
        <x:v>-9.33416</x:v>
      </x:c>
      <x:c t="n" s="0">
        <x:v>-5.549518</x:v>
      </x:c>
      <x:c t="n" s="0">
        <x:v>3.304582</x:v>
      </x:c>
      <x:c t="n" s="0">
        <x:v>5.702599</x:v>
      </x:c>
      <x:c t="n" s="0">
        <x:v>16.08798</x:v>
      </x:c>
      <x:c t="n" s="0">
        <x:v>21.91181</x:v>
      </x:c>
      <x:c t="n" s="0">
        <x:v>25.39936</x:v>
      </x:c>
      <x:c t="n" s="0">
        <x:v>22.91066</x:v>
      </x:c>
      <x:c t="n" s="0">
        <x:v>22.06822</x:v>
      </x:c>
      <x:c t="n" s="0">
        <x:v>24.65865</x:v>
      </x:c>
      <x:c t="n" s="0">
        <x:v>26.16032</x:v>
      </x:c>
      <x:c t="n" s="0">
        <x:v>24.21951</x:v>
      </x:c>
      <x:c t="n" s="0">
        <x:v>23.4327</x:v>
      </x:c>
      <x:c t="n" s="0">
        <x:v>30.60764</x:v>
      </x:c>
      <x:c t="n" s="0">
        <x:v>28.42624</x:v>
      </x:c>
      <x:c t="n" s="0">
        <x:v>27.08233</x:v>
      </x:c>
      <x:c t="n" s="0">
        <x:v>28.33587</x:v>
      </x:c>
      <x:c t="n" s="0">
        <x:v>30.81949</x:v>
      </x:c>
      <x:c t="n" s="0">
        <x:v>29.15401</x:v>
      </x:c>
      <x:c t="n" s="0">
        <x:v>27.35531</x:v>
      </x:c>
      <x:c t="n" s="0">
        <x:v>27.56692</x:v>
      </x:c>
      <x:c t="n" s="0">
        <x:v>25.78142</x:v>
      </x:c>
      <x:c t="n" s="0">
        <x:v>37.64298</x:v>
      </x:c>
      <x:c t="n" s="0">
        <x:v>27.42178</x:v>
      </x:c>
      <x:c t="n" s="0">
        <x:v>26.51247</x:v>
      </x:c>
      <x:c t="n" s="0">
        <x:v>15.31567</x:v>
      </x:c>
      <x:c t="n" s="0">
        <x:v>11.64649</x:v>
      </x:c>
      <x:c t="n" s="0">
        <x:v>8.368783</x:v>
      </x:c>
      <x:c t="n" s="0">
        <x:v>5.87239</x:v>
      </x:c>
      <x:c t="n" s="0">
        <x:v>3.694373</x:v>
      </x:c>
      <x:c t="n" s="0">
        <x:v>2.846727</x:v>
      </x:c>
      <x:c t="n" s="0">
        <x:v>-30.06697</x:v>
      </x:c>
      <x:c t="n" s="0">
        <x:v>-28.39903</x:v>
      </x:c>
      <x:c t="n" s="0">
        <x:v>-24.4654</x:v>
      </x:c>
      <x:c t="n" s="0">
        <x:v>-19.32492</x:v>
      </x:c>
      <x:c t="n" s="0">
        <x:v>-14.16931</x:v>
      </x:c>
      <x:c t="n" s="0">
        <x:v>-7.16268</x:v>
      </x:c>
      <x:c t="n" s="0">
        <x:v>-11.34607</x:v>
      </x:c>
      <x:c t="n" s="0">
        <x:v>1.568965</x:v>
      </x:c>
      <x:c t="n" s="0">
        <x:v>7.473517</x:v>
      </x:c>
      <x:c t="n" s="0">
        <x:v>17.28282</x:v>
      </x:c>
      <x:c t="n" s="0">
        <x:v>23.03139</x:v>
      </x:c>
      <x:c t="n" s="0">
        <x:v>17.46206</x:v>
      </x:c>
      <x:c t="n" s="0">
        <x:v>23.29043</x:v>
      </x:c>
      <x:c t="n" s="0">
        <x:v>15.10703</x:v>
      </x:c>
      <x:c t="n" s="0">
        <x:v>21.75923</x:v>
      </x:c>
      <x:c t="n" s="0">
        <x:v>25.68555</x:v>
      </x:c>
      <x:c t="n" s="0">
        <x:v>25.41064</x:v>
      </x:c>
      <x:c t="n" s="0">
        <x:v>21.61869</x:v>
      </x:c>
      <x:c t="n" s="0">
        <x:v>35.45927</x:v>
      </x:c>
      <x:c t="n" s="0">
        <x:v>27.73862</x:v>
      </x:c>
      <x:c t="n" s="0">
        <x:v>24.80652</x:v>
      </x:c>
      <x:c t="n" s="0">
        <x:v>25.65367</x:v>
      </x:c>
      <x:c t="n" s="0">
        <x:v>31.57415</x:v>
      </x:c>
      <x:c t="n" s="0">
        <x:v>29.0394</x:v>
      </x:c>
      <x:c t="n" s="0">
        <x:v>25.11256</x:v>
      </x:c>
      <x:c t="n" s="0">
        <x:v>25.82263</x:v>
      </x:c>
      <x:c t="n" s="0">
        <x:v>27.36127</x:v>
      </x:c>
      <x:c t="n" s="0">
        <x:v>41.89621</x:v>
      </x:c>
      <x:c t="n" s="0">
        <x:v>29.31247</x:v>
      </x:c>
      <x:c t="n" s="0">
        <x:v>27.41059</x:v>
      </x:c>
      <x:c t="n" s="0">
        <x:v>14.9327</x:v>
      </x:c>
      <x:c t="n" s="0">
        <x:v>9.501004</x:v>
      </x:c>
      <x:c t="n" s="0">
        <x:v>9.191417</x:v>
      </x:c>
      <x:c t="n" s="0">
        <x:v>6.337674</x:v>
      </x:c>
      <x:c t="n" s="0">
        <x:v>2.818877</x:v>
      </x:c>
      <x:c t="n" s="0">
        <x:v>3.719544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43944.3127893519</x:v>
      </x:c>
      <x:c t="n" s="7">
        <x:v>43944.3127893519</x:v>
      </x:c>
      <x:c t="n" s="0">
        <x:v>40.60342</x:v>
      </x:c>
      <x:c t="n" s="0">
        <x:v>54.20069</x:v>
      </x:c>
      <x:c t="n" s="0">
        <x:v>55.24701</x:v>
      </x:c>
      <x:c t="n" s="0">
        <x:v>62.66438</x:v>
      </x:c>
      <x:c t="n" s="0">
        <x:v>-30.06697</x:v>
      </x:c>
      <x:c t="n" s="0">
        <x:v>-29.16826</x:v>
      </x:c>
      <x:c t="n" s="0">
        <x:v>-25.7175</x:v>
      </x:c>
      <x:c t="n" s="0">
        <x:v>-20.83438</x:v>
      </x:c>
      <x:c t="n" s="0">
        <x:v>-16.3182</x:v>
      </x:c>
      <x:c t="n" s="0">
        <x:v>-8.827285</x:v>
      </x:c>
      <x:c t="n" s="0">
        <x:v>-6.043685</x:v>
      </x:c>
      <x:c t="n" s="0">
        <x:v>3.106017</x:v>
      </x:c>
      <x:c t="n" s="0">
        <x:v>6.010591</x:v>
      </x:c>
      <x:c t="n" s="0">
        <x:v>16.28425</x:v>
      </x:c>
      <x:c t="n" s="0">
        <x:v>21.74541</x:v>
      </x:c>
      <x:c t="n" s="0">
        <x:v>24.83181</x:v>
      </x:c>
      <x:c t="n" s="0">
        <x:v>22.31337</x:v>
      </x:c>
      <x:c t="n" s="0">
        <x:v>21.55217</x:v>
      </x:c>
      <x:c t="n" s="0">
        <x:v>24.39594</x:v>
      </x:c>
      <x:c t="n" s="0">
        <x:v>26.74891</x:v>
      </x:c>
      <x:c t="n" s="0">
        <x:v>23.92745</x:v>
      </x:c>
      <x:c t="n" s="0">
        <x:v>22.93143</x:v>
      </x:c>
      <x:c t="n" s="0">
        <x:v>31.68024</x:v>
      </x:c>
      <x:c t="n" s="0">
        <x:v>28.60982</x:v>
      </x:c>
      <x:c t="n" s="0">
        <x:v>27.31983</x:v>
      </x:c>
      <x:c t="n" s="0">
        <x:v>28.25026</x:v>
      </x:c>
      <x:c t="n" s="0">
        <x:v>30.97059</x:v>
      </x:c>
      <x:c t="n" s="0">
        <x:v>29.31364</x:v>
      </x:c>
      <x:c t="n" s="0">
        <x:v>27.11074</x:v>
      </x:c>
      <x:c t="n" s="0">
        <x:v>27.59451</x:v>
      </x:c>
      <x:c t="n" s="0">
        <x:v>26.02129</x:v>
      </x:c>
      <x:c t="n" s="0">
        <x:v>37.77958</x:v>
      </x:c>
      <x:c t="n" s="0">
        <x:v>27.42499</x:v>
      </x:c>
      <x:c t="n" s="0">
        <x:v>26.57126</x:v>
      </x:c>
      <x:c t="n" s="0">
        <x:v>15.06367</x:v>
      </x:c>
      <x:c t="n" s="0">
        <x:v>11.39044</x:v>
      </x:c>
      <x:c t="n" s="0">
        <x:v>8.524273</x:v>
      </x:c>
      <x:c t="n" s="0">
        <x:v>5.880332</x:v>
      </x:c>
      <x:c t="n" s="0">
        <x:v>3.618772</x:v>
      </x:c>
      <x:c t="n" s="0">
        <x:v>2.943895</x:v>
      </x:c>
      <x:c t="n" s="0">
        <x:v>-30.06697</x:v>
      </x:c>
      <x:c t="n" s="0">
        <x:v>-28.39903</x:v>
      </x:c>
      <x:c t="n" s="0">
        <x:v>-24.4654</x:v>
      </x:c>
      <x:c t="n" s="0">
        <x:v>-19.32492</x:v>
      </x:c>
      <x:c t="n" s="0">
        <x:v>-14.16931</x:v>
      </x:c>
      <x:c t="n" s="0">
        <x:v>-5.884384</x:v>
      </x:c>
      <x:c t="n" s="0">
        <x:v>-11.34607</x:v>
      </x:c>
      <x:c t="n" s="0">
        <x:v>1.976064</x:v>
      </x:c>
      <x:c t="n" s="0">
        <x:v>7.473517</x:v>
      </x:c>
      <x:c t="n" s="0">
        <x:v>17.28282</x:v>
      </x:c>
      <x:c t="n" s="0">
        <x:v>20.6187</x:v>
      </x:c>
      <x:c t="n" s="0">
        <x:v>17.46206</x:v>
      </x:c>
      <x:c t="n" s="0">
        <x:v>13.69395</x:v>
      </x:c>
      <x:c t="n" s="0">
        <x:v>15.86394</x:v>
      </x:c>
      <x:c t="n" s="0">
        <x:v>25.03631</x:v>
      </x:c>
      <x:c t="n" s="0">
        <x:v>30.553</x:v>
      </x:c>
      <x:c t="n" s="0">
        <x:v>21.5533</x:v>
      </x:c>
      <x:c t="n" s="0">
        <x:v>19.25971</x:v>
      </x:c>
      <x:c t="n" s="0">
        <x:v>33.09986</x:v>
      </x:c>
      <x:c t="n" s="0">
        <x:v>26.23597</x:v>
      </x:c>
      <x:c t="n" s="0">
        <x:v>30.60648</x:v>
      </x:c>
      <x:c t="n" s="0">
        <x:v>27.96492</x:v>
      </x:c>
      <x:c t="n" s="0">
        <x:v>31.18648</x:v>
      </x:c>
      <x:c t="n" s="0">
        <x:v>27.47147</x:v>
      </x:c>
      <x:c t="n" s="0">
        <x:v>26.70694</x:v>
      </x:c>
      <x:c t="n" s="0">
        <x:v>28.65873</x:v>
      </x:c>
      <x:c t="n" s="0">
        <x:v>25.92334</x:v>
      </x:c>
      <x:c t="n" s="0">
        <x:v>29.19698</x:v>
      </x:c>
      <x:c t="n" s="0">
        <x:v>27.50265</x:v>
      </x:c>
      <x:c t="n" s="0">
        <x:v>27.61112</x:v>
      </x:c>
      <x:c t="n" s="0">
        <x:v>14.81743</x:v>
      </x:c>
      <x:c t="n" s="0">
        <x:v>11.1052</x:v>
      </x:c>
      <x:c t="n" s="0">
        <x:v>8.569036</x:v>
      </x:c>
      <x:c t="n" s="0">
        <x:v>5.33327</x:v>
      </x:c>
      <x:c t="n" s="0">
        <x:v>3.389773</x:v>
      </x:c>
      <x:c t="n" s="0">
        <x:v>2.419377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43944.3127893519</x:v>
      </x:c>
      <x:c t="n" s="7">
        <x:v>43944.3127893519</x:v>
      </x:c>
      <x:c t="n" s="0">
        <x:v>40.63831</x:v>
      </x:c>
      <x:c t="n" s="0">
        <x:v>54.20069</x:v>
      </x:c>
      <x:c t="n" s="0">
        <x:v>51.13113</x:v>
      </x:c>
      <x:c t="n" s="0">
        <x:v>57.43559</x:v>
      </x:c>
      <x:c t="n" s="0">
        <x:v>-30.06697</x:v>
      </x:c>
      <x:c t="n" s="0">
        <x:v>-29.16826</x:v>
      </x:c>
      <x:c t="n" s="0">
        <x:v>-25.51117</x:v>
      </x:c>
      <x:c t="n" s="0">
        <x:v>-20.57877</x:v>
      </x:c>
      <x:c t="n" s="0">
        <x:v>-15.93028</x:v>
      </x:c>
      <x:c t="n" s="0">
        <x:v>-8.160638</x:v>
      </x:c>
      <x:c t="n" s="0">
        <x:v>-6.515377</x:v>
      </x:c>
      <x:c t="n" s="0">
        <x:v>2.973353</x:v>
      </x:c>
      <x:c t="n" s="0">
        <x:v>6.257368</x:v>
      </x:c>
      <x:c t="n" s="0">
        <x:v>16.44512</x:v>
      </x:c>
      <x:c t="n" s="0">
        <x:v>21.59807</x:v>
      </x:c>
      <x:c t="n" s="0">
        <x:v>24.26345</x:v>
      </x:c>
      <x:c t="n" s="0">
        <x:v>21.7289</x:v>
      </x:c>
      <x:c t="n" s="0">
        <x:v>21.17384</x:v>
      </x:c>
      <x:c t="n" s="0">
        <x:v>24.91459</x:v>
      </x:c>
      <x:c t="n" s="0">
        <x:v>27.09652</x:v>
      </x:c>
      <x:c t="n" s="0">
        <x:v>24.35147</x:v>
      </x:c>
      <x:c t="n" s="0">
        <x:v>23.35665</x:v>
      </x:c>
      <x:c t="n" s="0">
        <x:v>31.27192</x:v>
      </x:c>
      <x:c t="n" s="0">
        <x:v>28.41344</x:v>
      </x:c>
      <x:c t="n" s="0">
        <x:v>27.56808</x:v>
      </x:c>
      <x:c t="n" s="0">
        <x:v>28.11423</x:v>
      </x:c>
      <x:c t="n" s="0">
        <x:v>31.0623</x:v>
      </x:c>
      <x:c t="n" s="0">
        <x:v>29.17259</x:v>
      </x:c>
      <x:c t="n" s="0">
        <x:v>27.04609</x:v>
      </x:c>
      <x:c t="n" s="0">
        <x:v>27.78236</x:v>
      </x:c>
      <x:c t="n" s="0">
        <x:v>25.81479</x:v>
      </x:c>
      <x:c t="n" s="0">
        <x:v>37.14203</x:v>
      </x:c>
      <x:c t="n" s="0">
        <x:v>27.24426</x:v>
      </x:c>
      <x:c t="n" s="0">
        <x:v>26.56086</x:v>
      </x:c>
      <x:c t="n" s="0">
        <x:v>15.04483</x:v>
      </x:c>
      <x:c t="n" s="0">
        <x:v>11.48154</x:v>
      </x:c>
      <x:c t="n" s="0">
        <x:v>8.503071</x:v>
      </x:c>
      <x:c t="n" s="0">
        <x:v>5.751982</x:v>
      </x:c>
      <x:c t="n" s="0">
        <x:v>3.554945</x:v>
      </x:c>
      <x:c t="n" s="0">
        <x:v>3.035051</x:v>
      </x:c>
      <x:c t="n" s="0">
        <x:v>-30.06697</x:v>
      </x:c>
      <x:c t="n" s="0">
        <x:v>-28.39903</x:v>
      </x:c>
      <x:c t="n" s="0">
        <x:v>-24.4654</x:v>
      </x:c>
      <x:c t="n" s="0">
        <x:v>-19.32492</x:v>
      </x:c>
      <x:c t="n" s="0">
        <x:v>-14.16931</x:v>
      </x:c>
      <x:c t="n" s="0">
        <x:v>-5.530119</x:v>
      </x:c>
      <x:c t="n" s="0">
        <x:v>-11.34607</x:v>
      </x:c>
      <x:c t="n" s="0">
        <x:v>2.103703</x:v>
      </x:c>
      <x:c t="n" s="0">
        <x:v>7.780104</x:v>
      </x:c>
      <x:c t="n" s="0">
        <x:v>16.8562</x:v>
      </x:c>
      <x:c t="n" s="0">
        <x:v>20.6187</x:v>
      </x:c>
      <x:c t="n" s="0">
        <x:v>13.47172</x:v>
      </x:c>
      <x:c t="n" s="0">
        <x:v>13.52112</x:v>
      </x:c>
      <x:c t="n" s="0">
        <x:v>21.59862</x:v>
      </x:c>
      <x:c t="n" s="0">
        <x:v>27.47456</x:v>
      </x:c>
      <x:c t="n" s="0">
        <x:v>25.79927</x:v>
      </x:c>
      <x:c t="n" s="0">
        <x:v>26.24889</x:v>
      </x:c>
      <x:c t="n" s="0">
        <x:v>26.53597</x:v>
      </x:c>
      <x:c t="n" s="0">
        <x:v>23.50978</x:v>
      </x:c>
      <x:c t="n" s="0">
        <x:v>27.2272</x:v>
      </x:c>
      <x:c t="n" s="0">
        <x:v>26.64751</x:v>
      </x:c>
      <x:c t="n" s="0">
        <x:v>25.66396</x:v>
      </x:c>
      <x:c t="n" s="0">
        <x:v>31.88584</x:v>
      </x:c>
      <x:c t="n" s="0">
        <x:v>27.78926</x:v>
      </x:c>
      <x:c t="n" s="0">
        <x:v>27.5961</x:v>
      </x:c>
      <x:c t="n" s="0">
        <x:v>27.07215</x:v>
      </x:c>
      <x:c t="n" s="0">
        <x:v>24.6054</x:v>
      </x:c>
      <x:c t="n" s="0">
        <x:v>27.32872</x:v>
      </x:c>
      <x:c t="n" s="0">
        <x:v>25.69352</x:v>
      </x:c>
      <x:c t="n" s="0">
        <x:v>25.16993</x:v>
      </x:c>
      <x:c t="n" s="0">
        <x:v>14.26447</x:v>
      </x:c>
      <x:c t="n" s="0">
        <x:v>11.79467</x:v>
      </x:c>
      <x:c t="n" s="0">
        <x:v>8.773133</x:v>
      </x:c>
      <x:c t="n" s="0">
        <x:v>5.658981</x:v>
      </x:c>
      <x:c t="n" s="0">
        <x:v>4.002228</x:v>
      </x:c>
      <x:c t="n" s="0">
        <x:v>3.710952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43944.3127893519</x:v>
      </x:c>
      <x:c t="n" s="7">
        <x:v>43944.3127893519</x:v>
      </x:c>
      <x:c t="n" s="0">
        <x:v>40.24347</x:v>
      </x:c>
      <x:c t="n" s="0">
        <x:v>54.20069</x:v>
      </x:c>
      <x:c t="n" s="0">
        <x:v>53.29705</x:v>
      </x:c>
      <x:c t="n" s="0">
        <x:v>62.2068</x:v>
      </x:c>
      <x:c t="n" s="0">
        <x:v>-30.06697</x:v>
      </x:c>
      <x:c t="n" s="0">
        <x:v>-29.16826</x:v>
      </x:c>
      <x:c t="n" s="0">
        <x:v>-25.34253</x:v>
      </x:c>
      <x:c t="n" s="0">
        <x:v>-20.37179</x:v>
      </x:c>
      <x:c t="n" s="0">
        <x:v>-15.62438</x:v>
      </x:c>
      <x:c t="n" s="0">
        <x:v>-7.662538</x:v>
      </x:c>
      <x:c t="n" s="0">
        <x:v>-6.963222</x:v>
      </x:c>
      <x:c t="n" s="0">
        <x:v>2.856756</x:v>
      </x:c>
      <x:c t="n" s="0">
        <x:v>6.749124</x:v>
      </x:c>
      <x:c t="n" s="0">
        <x:v>16.20314</x:v>
      </x:c>
      <x:c t="n" s="0">
        <x:v>21.46815</x:v>
      </x:c>
      <x:c t="n" s="0">
        <x:v>23.5841</x:v>
      </x:c>
      <x:c t="n" s="0">
        <x:v>21.13589</x:v>
      </x:c>
      <x:c t="n" s="0">
        <x:v>21.53132</x:v>
      </x:c>
      <x:c t="n" s="0">
        <x:v>25.14138</x:v>
      </x:c>
      <x:c t="n" s="0">
        <x:v>26.82549</x:v>
      </x:c>
      <x:c t="n" s="0">
        <x:v>24.30093</x:v>
      </x:c>
      <x:c t="n" s="0">
        <x:v>23.53757</x:v>
      </x:c>
      <x:c t="n" s="0">
        <x:v>30.92299</x:v>
      </x:c>
      <x:c t="n" s="0">
        <x:v>28.51595</x:v>
      </x:c>
      <x:c t="n" s="0">
        <x:v>27.21961</x:v>
      </x:c>
      <x:c t="n" s="0">
        <x:v>27.75904</x:v>
      </x:c>
      <x:c t="n" s="0">
        <x:v>31.09816</x:v>
      </x:c>
      <x:c t="n" s="0">
        <x:v>28.81237</x:v>
      </x:c>
      <x:c t="n" s="0">
        <x:v>27.19437</x:v>
      </x:c>
      <x:c t="n" s="0">
        <x:v>27.44612</x:v>
      </x:c>
      <x:c t="n" s="0">
        <x:v>25.80318</x:v>
      </x:c>
      <x:c t="n" s="0">
        <x:v>36.56629</x:v>
      </x:c>
      <x:c t="n" s="0">
        <x:v>26.99636</x:v>
      </x:c>
      <x:c t="n" s="0">
        <x:v>26.81632</x:v>
      </x:c>
      <x:c t="n" s="0">
        <x:v>15.19321</x:v>
      </x:c>
      <x:c t="n" s="0">
        <x:v>11.50882</x:v>
      </x:c>
      <x:c t="n" s="0">
        <x:v>8.686813</x:v>
      </x:c>
      <x:c t="n" s="0">
        <x:v>6.026003</x:v>
      </x:c>
      <x:c t="n" s="0">
        <x:v>3.653311</x:v>
      </x:c>
      <x:c t="n" s="0">
        <x:v>3.051406</x:v>
      </x:c>
      <x:c t="n" s="0">
        <x:v>-30.06697</x:v>
      </x:c>
      <x:c t="n" s="0">
        <x:v>-26.95753</x:v>
      </x:c>
      <x:c t="n" s="0">
        <x:v>-24.02751</x:v>
      </x:c>
      <x:c t="n" s="0">
        <x:v>-19.53684</x:v>
      </x:c>
      <x:c t="n" s="0">
        <x:v>-14.16931</x:v>
      </x:c>
      <x:c t="n" s="0">
        <x:v>-5.530119</x:v>
      </x:c>
      <x:c t="n" s="0">
        <x:v>-11.34607</x:v>
      </x:c>
      <x:c t="n" s="0">
        <x:v>2.103703</x:v>
      </x:c>
      <x:c t="n" s="0">
        <x:v>9.474264</x:v>
      </x:c>
      <x:c t="n" s="0">
        <x:v>11.28836</x:v>
      </x:c>
      <x:c t="n" s="0">
        <x:v>20.6187</x:v>
      </x:c>
      <x:c t="n" s="0">
        <x:v>3.30416</x:v>
      </x:c>
      <x:c t="n" s="0">
        <x:v>12.06913</x:v>
      </x:c>
      <x:c t="n" s="0">
        <x:v>23.18162</x:v>
      </x:c>
      <x:c t="n" s="0">
        <x:v>22.47051</x:v>
      </x:c>
      <x:c t="n" s="0">
        <x:v>23.05668</x:v>
      </x:c>
      <x:c t="n" s="0">
        <x:v>23.85591</x:v>
      </x:c>
      <x:c t="n" s="0">
        <x:v>20.15598</x:v>
      </x:c>
      <x:c t="n" s="0">
        <x:v>29.51505</x:v>
      </x:c>
      <x:c t="n" s="0">
        <x:v>31.22239</x:v>
      </x:c>
      <x:c t="n" s="0">
        <x:v>26.9494</x:v>
      </x:c>
      <x:c t="n" s="0">
        <x:v>28.24586</x:v>
      </x:c>
      <x:c t="n" s="0">
        <x:v>33.17936</x:v>
      </x:c>
      <x:c t="n" s="0">
        <x:v>31.17319</x:v>
      </x:c>
      <x:c t="n" s="0">
        <x:v>28.30369</x:v>
      </x:c>
      <x:c t="n" s="0">
        <x:v>26.76468</x:v>
      </x:c>
      <x:c t="n" s="0">
        <x:v>25.63989</x:v>
      </x:c>
      <x:c t="n" s="0">
        <x:v>28.76768</x:v>
      </x:c>
      <x:c t="n" s="0">
        <x:v>26.59331</x:v>
      </x:c>
      <x:c t="n" s="0">
        <x:v>28.29404</x:v>
      </x:c>
      <x:c t="n" s="0">
        <x:v>16.17556</x:v>
      </x:c>
      <x:c t="n" s="0">
        <x:v>12.62327</x:v>
      </x:c>
      <x:c t="n" s="0">
        <x:v>9.809604</x:v>
      </x:c>
      <x:c t="n" s="0">
        <x:v>9.079395</x:v>
      </x:c>
      <x:c t="n" s="0">
        <x:v>3.692293</x:v>
      </x:c>
      <x:c t="n" s="0">
        <x:v>2.845797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43944.3127893519</x:v>
      </x:c>
      <x:c t="n" s="7">
        <x:v>43944.3127893519</x:v>
      </x:c>
      <x:c t="n" s="0">
        <x:v>42.0929</x:v>
      </x:c>
      <x:c t="n" s="0">
        <x:v>54.20069</x:v>
      </x:c>
      <x:c t="n" s="0">
        <x:v>57.60249</x:v>
      </x:c>
      <x:c t="n" s="0">
        <x:v>65.88657</x:v>
      </x:c>
      <x:c t="n" s="0">
        <x:v>-30.06697</x:v>
      </x:c>
      <x:c t="n" s="0">
        <x:v>-29.16826</x:v>
      </x:c>
      <x:c t="n" s="0">
        <x:v>-25.01963</x:v>
      </x:c>
      <x:c t="n" s="0">
        <x:v>-20.2904</x:v>
      </x:c>
      <x:c t="n" s="0">
        <x:v>-15.37918</x:v>
      </x:c>
      <x:c t="n" s="0">
        <x:v>-7.278161</x:v>
      </x:c>
      <x:c t="n" s="0">
        <x:v>-7.394521</x:v>
      </x:c>
      <x:c t="n" s="0">
        <x:v>2.706975</x:v>
      </x:c>
      <x:c t="n" s="0">
        <x:v>7.269989</x:v>
      </x:c>
      <x:c t="n" s="0">
        <x:v>15.75087</x:v>
      </x:c>
      <x:c t="n" s="0">
        <x:v>21.19431</x:v>
      </x:c>
      <x:c t="n" s="0">
        <x:v>22.90575</x:v>
      </x:c>
      <x:c t="n" s="0">
        <x:v>20.54165</x:v>
      </x:c>
      <x:c t="n" s="0">
        <x:v>21.94402</x:v>
      </x:c>
      <x:c t="n" s="0">
        <x:v>24.56635</x:v>
      </x:c>
      <x:c t="n" s="0">
        <x:v>26.46735</x:v>
      </x:c>
      <x:c t="n" s="0">
        <x:v>24.33121</x:v>
      </x:c>
      <x:c t="n" s="0">
        <x:v>22.94163</x:v>
      </x:c>
      <x:c t="n" s="0">
        <x:v>30.64191</x:v>
      </x:c>
      <x:c t="n" s="0">
        <x:v>28.63105</x:v>
      </x:c>
      <x:c t="n" s="0">
        <x:v>27.92573</x:v>
      </x:c>
      <x:c t="n" s="0">
        <x:v>28.05971</x:v>
      </x:c>
      <x:c t="n" s="0">
        <x:v>31.53362</x:v>
      </x:c>
      <x:c t="n" s="0">
        <x:v>29.23878</x:v>
      </x:c>
      <x:c t="n" s="0">
        <x:v>27.17886</x:v>
      </x:c>
      <x:c t="n" s="0">
        <x:v>27.42838</x:v>
      </x:c>
      <x:c t="n" s="0">
        <x:v>25.94543</x:v>
      </x:c>
      <x:c t="n" s="0">
        <x:v>36.01329</x:v>
      </x:c>
      <x:c t="n" s="0">
        <x:v>26.8938</x:v>
      </x:c>
      <x:c t="n" s="0">
        <x:v>26.9602</x:v>
      </x:c>
      <x:c t="n" s="0">
        <x:v>15.38549</x:v>
      </x:c>
      <x:c t="n" s="0">
        <x:v>11.6005</x:v>
      </x:c>
      <x:c t="n" s="0">
        <x:v>8.721678</x:v>
      </x:c>
      <x:c t="n" s="0">
        <x:v>6.315837</x:v>
      </x:c>
      <x:c t="n" s="0">
        <x:v>3.785664</x:v>
      </x:c>
      <x:c t="n" s="0">
        <x:v>3.049854</x:v>
      </x:c>
      <x:c t="n" s="0">
        <x:v>-30.06697</x:v>
      </x:c>
      <x:c t="n" s="0">
        <x:v>-25.28212</x:v>
      </x:c>
      <x:c t="n" s="0">
        <x:v>-23.38348</x:v>
      </x:c>
      <x:c t="n" s="0">
        <x:v>-19.91476</x:v>
      </x:c>
      <x:c t="n" s="0">
        <x:v>-14.16931</x:v>
      </x:c>
      <x:c t="n" s="0">
        <x:v>-5.530119</x:v>
      </x:c>
      <x:c t="n" s="0">
        <x:v>-12.07991</x:v>
      </x:c>
      <x:c t="n" s="0">
        <x:v>-0.156709</x:v>
      </x:c>
      <x:c t="n" s="0">
        <x:v>9.474264</x:v>
      </x:c>
      <x:c t="n" s="0">
        <x:v>11.28836</x:v>
      </x:c>
      <x:c t="n" s="0">
        <x:v>17.01545</x:v>
      </x:c>
      <x:c t="n" s="0">
        <x:v>3.30416</x:v>
      </x:c>
      <x:c t="n" s="0">
        <x:v>12.06913</x:v>
      </x:c>
      <x:c t="n" s="0">
        <x:v>24.72605</x:v>
      </x:c>
      <x:c t="n" s="0">
        <x:v>17.9658</x:v>
      </x:c>
      <x:c t="n" s="0">
        <x:v>24.77568</x:v>
      </x:c>
      <x:c t="n" s="0">
        <x:v>24.92173</x:v>
      </x:c>
      <x:c t="n" s="0">
        <x:v>17.50887</x:v>
      </x:c>
      <x:c t="n" s="0">
        <x:v>28.28698</x:v>
      </x:c>
      <x:c t="n" s="0">
        <x:v>27.12461</x:v>
      </x:c>
      <x:c t="n" s="0">
        <x:v>29.77333</x:v>
      </x:c>
      <x:c t="n" s="0">
        <x:v>29.12302</x:v>
      </x:c>
      <x:c t="n" s="0">
        <x:v>33.15585</x:v>
      </x:c>
      <x:c t="n" s="0">
        <x:v>26.71956</x:v>
      </x:c>
      <x:c t="n" s="0">
        <x:v>25.74063</x:v>
      </x:c>
      <x:c t="n" s="0">
        <x:v>24.35542</x:v>
      </x:c>
      <x:c t="n" s="0">
        <x:v>25.56343</x:v>
      </x:c>
      <x:c t="n" s="0">
        <x:v>32.64857</x:v>
      </x:c>
      <x:c t="n" s="0">
        <x:v>25.07693</x:v>
      </x:c>
      <x:c t="n" s="0">
        <x:v>28.32965</x:v>
      </x:c>
      <x:c t="n" s="0">
        <x:v>16.54216</x:v>
      </x:c>
      <x:c t="n" s="0">
        <x:v>10.85716</x:v>
      </x:c>
      <x:c t="n" s="0">
        <x:v>8.673691</x:v>
      </x:c>
      <x:c t="n" s="0">
        <x:v>4.064137</x:v>
      </x:c>
      <x:c t="n" s="0">
        <x:v>4.45877</x:v>
      </x:c>
      <x:c t="n" s="0">
        <x:v>3.246422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43944.3127893519</x:v>
      </x:c>
      <x:c t="n" s="7">
        <x:v>43944.3127893519</x:v>
      </x:c>
      <x:c t="n" s="0">
        <x:v>44.67093</x:v>
      </x:c>
      <x:c t="n" s="0">
        <x:v>54.20069</x:v>
      </x:c>
      <x:c t="n" s="0">
        <x:v>56.8462</x:v>
      </x:c>
      <x:c t="n" s="0">
        <x:v>65.88657</x:v>
      </x:c>
      <x:c t="n" s="0">
        <x:v>-30.06697</x:v>
      </x:c>
      <x:c t="n" s="0">
        <x:v>-28.69761</x:v>
      </x:c>
      <x:c t="n" s="0">
        <x:v>-24.73937</x:v>
      </x:c>
      <x:c t="n" s="0">
        <x:v>-20.23369</x:v>
      </x:c>
      <x:c t="n" s="0">
        <x:v>-15.36983</x:v>
      </x:c>
      <x:c t="n" s="0">
        <x:v>-6.974844</x:v>
      </x:c>
      <x:c t="n" s="0">
        <x:v>-7.860933</x:v>
      </x:c>
      <x:c t="n" s="0">
        <x:v>2.242581</x:v>
      </x:c>
      <x:c t="n" s="0">
        <x:v>7.322243</x:v>
      </x:c>
      <x:c t="n" s="0">
        <x:v>15.32343</x:v>
      </x:c>
      <x:c t="n" s="0">
        <x:v>20.78374</x:v>
      </x:c>
      <x:c t="n" s="0">
        <x:v>22.22858</x:v>
      </x:c>
      <x:c t="n" s="0">
        <x:v>20.16078</x:v>
      </x:c>
      <x:c t="n" s="0">
        <x:v>22.58358</x:v>
      </x:c>
      <x:c t="n" s="0">
        <x:v>24.08584</x:v>
      </x:c>
      <x:c t="n" s="0">
        <x:v>26.31923</x:v>
      </x:c>
      <x:c t="n" s="0">
        <x:v>24.55368</x:v>
      </x:c>
      <x:c t="n" s="0">
        <x:v>22.60722</x:v>
      </x:c>
      <x:c t="n" s="0">
        <x:v>30.63792</x:v>
      </x:c>
      <x:c t="n" s="0">
        <x:v>28.7635</x:v>
      </x:c>
      <x:c t="n" s="0">
        <x:v>27.93859</x:v>
      </x:c>
      <x:c t="n" s="0">
        <x:v>28.36923</x:v>
      </x:c>
      <x:c t="n" s="0">
        <x:v>31.64627</x:v>
      </x:c>
      <x:c t="n" s="0">
        <x:v>29.28276</x:v>
      </x:c>
      <x:c t="n" s="0">
        <x:v>27.18378</x:v>
      </x:c>
      <x:c t="n" s="0">
        <x:v>26.918</x:v>
      </x:c>
      <x:c t="n" s="0">
        <x:v>25.57991</x:v>
      </x:c>
      <x:c t="n" s="0">
        <x:v>36.46073</x:v>
      </x:c>
      <x:c t="n" s="0">
        <x:v>26.89225</x:v>
      </x:c>
      <x:c t="n" s="0">
        <x:v>27.12864</x:v>
      </x:c>
      <x:c t="n" s="0">
        <x:v>15.41203</x:v>
      </x:c>
      <x:c t="n" s="0">
        <x:v>11.58245</x:v>
      </x:c>
      <x:c t="n" s="0">
        <x:v>8.89793</x:v>
      </x:c>
      <x:c t="n" s="0">
        <x:v>6.150424</x:v>
      </x:c>
      <x:c t="n" s="0">
        <x:v>3.874179</x:v>
      </x:c>
      <x:c t="n" s="0">
        <x:v>3.065156</x:v>
      </x:c>
      <x:c t="n" s="0">
        <x:v>-30.06697</x:v>
      </x:c>
      <x:c t="n" s="0">
        <x:v>-25.28212</x:v>
      </x:c>
      <x:c t="n" s="0">
        <x:v>-23.38348</x:v>
      </x:c>
      <x:c t="n" s="0">
        <x:v>-19.91476</x:v>
      </x:c>
      <x:c t="n" s="0">
        <x:v>-17.3167</x:v>
      </x:c>
      <x:c t="n" s="0">
        <x:v>-5.530119</x:v>
      </x:c>
      <x:c t="n" s="0">
        <x:v>-12.58822</x:v>
      </x:c>
      <x:c t="n" s="0">
        <x:v>-2.445982</x:v>
      </x:c>
      <x:c t="n" s="0">
        <x:v>3.017642</x:v>
      </x:c>
      <x:c t="n" s="0">
        <x:v>11.5085</x:v>
      </x:c>
      <x:c t="n" s="0">
        <x:v>17.01545</x:v>
      </x:c>
      <x:c t="n" s="0">
        <x:v>22.69223</x:v>
      </x:c>
      <x:c t="n" s="0">
        <x:v>18.90506</x:v>
      </x:c>
      <x:c t="n" s="0">
        <x:v>25.139</x:v>
      </x:c>
      <x:c t="n" s="0">
        <x:v>19.2954</x:v>
      </x:c>
      <x:c t="n" s="0">
        <x:v>27.18049</x:v>
      </x:c>
      <x:c t="n" s="0">
        <x:v>27.00975</x:v>
      </x:c>
      <x:c t="n" s="0">
        <x:v>19.15352</x:v>
      </x:c>
      <x:c t="n" s="0">
        <x:v>30.53256</x:v>
      </x:c>
      <x:c t="n" s="0">
        <x:v>31.24121</x:v>
      </x:c>
      <x:c t="n" s="0">
        <x:v>26.49934</x:v>
      </x:c>
      <x:c t="n" s="0">
        <x:v>30.72886</x:v>
      </x:c>
      <x:c t="n" s="0">
        <x:v>31.67953</x:v>
      </x:c>
      <x:c t="n" s="0">
        <x:v>31.42521</x:v>
      </x:c>
      <x:c t="n" s="0">
        <x:v>26.40542</x:v>
      </x:c>
      <x:c t="n" s="0">
        <x:v>26.47433</x:v>
      </x:c>
      <x:c t="n" s="0">
        <x:v>24.77301</x:v>
      </x:c>
      <x:c t="n" s="0">
        <x:v>40.49224</x:v>
      </x:c>
      <x:c t="n" s="0">
        <x:v>29.25545</x:v>
      </x:c>
      <x:c t="n" s="0">
        <x:v>28.61471</x:v>
      </x:c>
      <x:c t="n" s="0">
        <x:v>16.40833</x:v>
      </x:c>
      <x:c t="n" s="0">
        <x:v>12.16623</x:v>
      </x:c>
      <x:c t="n" s="0">
        <x:v>9.52208</x:v>
      </x:c>
      <x:c t="n" s="0">
        <x:v>4.666113</x:v>
      </x:c>
      <x:c t="n" s="0">
        <x:v>3.974347</x:v>
      </x:c>
      <x:c t="n" s="0">
        <x:v>3.529858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43944.3127893519</x:v>
      </x:c>
      <x:c t="n" s="7">
        <x:v>43944.3127893519</x:v>
      </x:c>
      <x:c t="n" s="0">
        <x:v>46.47327</x:v>
      </x:c>
      <x:c t="n" s="0">
        <x:v>54.20069</x:v>
      </x:c>
      <x:c t="n" s="0">
        <x:v>56.66949</x:v>
      </x:c>
      <x:c t="n" s="0">
        <x:v>64.70557</x:v>
      </x:c>
      <x:c t="n" s="0">
        <x:v>-30.06697</x:v>
      </x:c>
      <x:c t="n" s="0">
        <x:v>-28.00033</x:v>
      </x:c>
      <x:c t="n" s="0">
        <x:v>-24.51347</x:v>
      </x:c>
      <x:c t="n" s="0">
        <x:v>-20.18583</x:v>
      </x:c>
      <x:c t="n" s="0">
        <x:v>-15.67067</x:v>
      </x:c>
      <x:c t="n" s="0">
        <x:v>-6.731586</x:v>
      </x:c>
      <x:c t="n" s="0">
        <x:v>-8.303215</x:v>
      </x:c>
      <x:c t="n" s="0">
        <x:v>1.802426</x:v>
      </x:c>
      <x:c t="n" s="0">
        <x:v>6.775516</x:v>
      </x:c>
      <x:c t="n" s="0">
        <x:v>14.95028</x:v>
      </x:c>
      <x:c t="n" s="0">
        <x:v>20.39948</x:v>
      </x:c>
      <x:c t="n" s="0">
        <x:v>22.93634</x:v>
      </x:c>
      <x:c t="n" s="0">
        <x:v>19.9986</x:v>
      </x:c>
      <x:c t="n" s="0">
        <x:v>22.5396</x:v>
      </x:c>
      <x:c t="n" s="0">
        <x:v>24.46939</x:v>
      </x:c>
      <x:c t="n" s="0">
        <x:v>26.70809</x:v>
      </x:c>
      <x:c t="n" s="0">
        <x:v>25.13431</x:v>
      </x:c>
      <x:c t="n" s="0">
        <x:v>24.03744</x:v>
      </x:c>
      <x:c t="n" s="0">
        <x:v>30.56609</x:v>
      </x:c>
      <x:c t="n" s="0">
        <x:v>28.90143</x:v>
      </x:c>
      <x:c t="n" s="0">
        <x:v>27.48502</x:v>
      </x:c>
      <x:c t="n" s="0">
        <x:v>29.00622</x:v>
      </x:c>
      <x:c t="n" s="0">
        <x:v>31.70463</x:v>
      </x:c>
      <x:c t="n" s="0">
        <x:v>29.73784</x:v>
      </x:c>
      <x:c t="n" s="0">
        <x:v>26.94782</x:v>
      </x:c>
      <x:c t="n" s="0">
        <x:v>27.09799</x:v>
      </x:c>
      <x:c t="n" s="0">
        <x:v>25.43188</x:v>
      </x:c>
      <x:c t="n" s="0">
        <x:v>37.97135</x:v>
      </x:c>
      <x:c t="n" s="0">
        <x:v>27.63984</x:v>
      </x:c>
      <x:c t="n" s="0">
        <x:v>27.38052</x:v>
      </x:c>
      <x:c t="n" s="0">
        <x:v>15.54769</x:v>
      </x:c>
      <x:c t="n" s="0">
        <x:v>11.69968</x:v>
      </x:c>
      <x:c t="n" s="0">
        <x:v>8.85375</x:v>
      </x:c>
      <x:c t="n" s="0">
        <x:v>5.959077</x:v>
      </x:c>
      <x:c t="n" s="0">
        <x:v>3.849018</x:v>
      </x:c>
      <x:c t="n" s="0">
        <x:v>3.122393</x:v>
      </x:c>
      <x:c t="n" s="0">
        <x:v>-30.06697</x:v>
      </x:c>
      <x:c t="n" s="0">
        <x:v>-25.28212</x:v>
      </x:c>
      <x:c t="n" s="0">
        <x:v>-23.38348</x:v>
      </x:c>
      <x:c t="n" s="0">
        <x:v>-19.91476</x:v>
      </x:c>
      <x:c t="n" s="0">
        <x:v>-18.03284</x:v>
      </x:c>
      <x:c t="n" s="0">
        <x:v>-5.530119</x:v>
      </x:c>
      <x:c t="n" s="0">
        <x:v>-12.58822</x:v>
      </x:c>
      <x:c t="n" s="0">
        <x:v>-2.432669</x:v>
      </x:c>
      <x:c t="n" s="0">
        <x:v>0.102528</x:v>
      </x:c>
      <x:c t="n" s="0">
        <x:v>11.71801</x:v>
      </x:c>
      <x:c t="n" s="0">
        <x:v>17.01545</x:v>
      </x:c>
      <x:c t="n" s="0">
        <x:v>25.67746</x:v>
      </x:c>
      <x:c t="n" s="0">
        <x:v>18.90506</x:v>
      </x:c>
      <x:c t="n" s="0">
        <x:v>13.61664</x:v>
      </x:c>
      <x:c t="n" s="0">
        <x:v>29.16881</x:v>
      </x:c>
      <x:c t="n" s="0">
        <x:v>26.88498</x:v>
      </x:c>
      <x:c t="n" s="0">
        <x:v>26.92779</x:v>
      </x:c>
      <x:c t="n" s="0">
        <x:v>30.85096</x:v>
      </x:c>
      <x:c t="n" s="0">
        <x:v>30.83192</x:v>
      </x:c>
      <x:c t="n" s="0">
        <x:v>29.84302</x:v>
      </x:c>
      <x:c t="n" s="0">
        <x:v>26.77385</x:v>
      </x:c>
      <x:c t="n" s="0">
        <x:v>29.38461</x:v>
      </x:c>
      <x:c t="n" s="0">
        <x:v>33.13021</x:v>
      </x:c>
      <x:c t="n" s="0">
        <x:v>30.39693</x:v>
      </x:c>
      <x:c t="n" s="0">
        <x:v>28.52738</x:v>
      </x:c>
      <x:c t="n" s="0">
        <x:v>25.96057</x:v>
      </x:c>
      <x:c t="n" s="0">
        <x:v>23.36205</x:v>
      </x:c>
      <x:c t="n" s="0">
        <x:v>44.44428</x:v>
      </x:c>
      <x:c t="n" s="0">
        <x:v>30.417</x:v>
      </x:c>
      <x:c t="n" s="0">
        <x:v>26.68968</x:v>
      </x:c>
      <x:c t="n" s="0">
        <x:v>15.87485</x:v>
      </x:c>
      <x:c t="n" s="0">
        <x:v>12.8479</x:v>
      </x:c>
      <x:c t="n" s="0">
        <x:v>10.36121</x:v>
      </x:c>
      <x:c t="n" s="0">
        <x:v>6.103385</x:v>
      </x:c>
      <x:c t="n" s="0">
        <x:v>3.350275</x:v>
      </x:c>
      <x:c t="n" s="0">
        <x:v>3.09132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43944.3127893519</x:v>
      </x:c>
      <x:c t="n" s="7">
        <x:v>43944.3127893519</x:v>
      </x:c>
      <x:c t="n" s="0">
        <x:v>44.61877</x:v>
      </x:c>
      <x:c t="n" s="0">
        <x:v>54.20069</x:v>
      </x:c>
      <x:c t="n" s="0">
        <x:v>50.73047</x:v>
      </x:c>
      <x:c t="n" s="0">
        <x:v>59.65408</x:v>
      </x:c>
      <x:c t="n" s="0">
        <x:v>-30.06697</x:v>
      </x:c>
      <x:c t="n" s="0">
        <x:v>-27.48199</x:v>
      </x:c>
      <x:c t="n" s="0">
        <x:v>-24.32955</x:v>
      </x:c>
      <x:c t="n" s="0">
        <x:v>-20.14539</x:v>
      </x:c>
      <x:c t="n" s="0">
        <x:v>-15.9452</x:v>
      </x:c>
      <x:c t="n" s="0">
        <x:v>-6.534105</x:v>
      </x:c>
      <x:c t="n" s="0">
        <x:v>-8.720237</x:v>
      </x:c>
      <x:c t="n" s="0">
        <x:v>1.390082</x:v>
      </x:c>
      <x:c t="n" s="0">
        <x:v>6.247046</x:v>
      </x:c>
      <x:c t="n" s="0">
        <x:v>14.60406</x:v>
      </x:c>
      <x:c t="n" s="0">
        <x:v>20.04205</x:v>
      </x:c>
      <x:c t="n" s="0">
        <x:v>23.46109</x:v>
      </x:c>
      <x:c t="n" s="0">
        <x:v>19.84712</x:v>
      </x:c>
      <x:c t="n" s="0">
        <x:v>21.9484</x:v>
      </x:c>
      <x:c t="n" s="0">
        <x:v>25.74035</x:v>
      </x:c>
      <x:c t="n" s="0">
        <x:v>26.32288</x:v>
      </x:c>
      <x:c t="n" s="0">
        <x:v>25.06358</x:v>
      </x:c>
      <x:c t="n" s="0">
        <x:v>25.5699</x:v>
      </x:c>
      <x:c t="n" s="0">
        <x:v>30.43558</x:v>
      </x:c>
      <x:c t="n" s="0">
        <x:v>29.08955</x:v>
      </x:c>
      <x:c t="n" s="0">
        <x:v>27.53352</x:v>
      </x:c>
      <x:c t="n" s="0">
        <x:v>28.79896</x:v>
      </x:c>
      <x:c t="n" s="0">
        <x:v>31.93708</x:v>
      </x:c>
      <x:c t="n" s="0">
        <x:v>29.52369</x:v>
      </x:c>
      <x:c t="n" s="0">
        <x:v>27.18476</x:v>
      </x:c>
      <x:c t="n" s="0">
        <x:v>26.79922</x:v>
      </x:c>
      <x:c t="n" s="0">
        <x:v>25.16638</x:v>
      </x:c>
      <x:c t="n" s="0">
        <x:v>40.11748</x:v>
      </x:c>
      <x:c t="n" s="0">
        <x:v>28.26192</x:v>
      </x:c>
      <x:c t="n" s="0">
        <x:v>27.19771</x:v>
      </x:c>
      <x:c t="n" s="0">
        <x:v>15.54532</x:v>
      </x:c>
      <x:c t="n" s="0">
        <x:v>11.9809</x:v>
      </x:c>
      <x:c t="n" s="0">
        <x:v>9.174936</x:v>
      </x:c>
      <x:c t="n" s="0">
        <x:v>6.125121</x:v>
      </x:c>
      <x:c t="n" s="0">
        <x:v>3.815213</x:v>
      </x:c>
      <x:c t="n" s="0">
        <x:v>3.164766</x:v>
      </x:c>
      <x:c t="n" s="0">
        <x:v>-30.06697</x:v>
      </x:c>
      <x:c t="n" s="0">
        <x:v>-25.28212</x:v>
      </x:c>
      <x:c t="n" s="0">
        <x:v>-23.38348</x:v>
      </x:c>
      <x:c t="n" s="0">
        <x:v>-19.91476</x:v>
      </x:c>
      <x:c t="n" s="0">
        <x:v>-18.03284</x:v>
      </x:c>
      <x:c t="n" s="0">
        <x:v>-8.493683</x:v>
      </x:c>
      <x:c t="n" s="0">
        <x:v>-12.58822</x:v>
      </x:c>
      <x:c t="n" s="0">
        <x:v>-2.392973</x:v>
      </x:c>
      <x:c t="n" s="0">
        <x:v>0.102528</x:v>
      </x:c>
      <x:c t="n" s="0">
        <x:v>11.71801</x:v>
      </x:c>
      <x:c t="n" s="0">
        <x:v>21.54442</x:v>
      </x:c>
      <x:c t="n" s="0">
        <x:v>25.67746</x:v>
      </x:c>
      <x:c t="n" s="0">
        <x:v>18.5738</x:v>
      </x:c>
      <x:c t="n" s="0">
        <x:v>17.72272</x:v>
      </x:c>
      <x:c t="n" s="0">
        <x:v>28.12479</x:v>
      </x:c>
      <x:c t="n" s="0">
        <x:v>21.24912</x:v>
      </x:c>
      <x:c t="n" s="0">
        <x:v>19.41397</x:v>
      </x:c>
      <x:c t="n" s="0">
        <x:v>27.50072</x:v>
      </x:c>
      <x:c t="n" s="0">
        <x:v>28.22025</x:v>
      </x:c>
      <x:c t="n" s="0">
        <x:v>28.37111</x:v>
      </x:c>
      <x:c t="n" s="0">
        <x:v>28.03181</x:v>
      </x:c>
      <x:c t="n" s="0">
        <x:v>28.27717</x:v>
      </x:c>
      <x:c t="n" s="0">
        <x:v>31.14749</x:v>
      </x:c>
      <x:c t="n" s="0">
        <x:v>27.84022</x:v>
      </x:c>
      <x:c t="n" s="0">
        <x:v>25.14</x:v>
      </x:c>
      <x:c t="n" s="0">
        <x:v>24.47984</x:v>
      </x:c>
      <x:c t="n" s="0">
        <x:v>22.16058</x:v>
      </x:c>
      <x:c t="n" s="0">
        <x:v>44.89227</x:v>
      </x:c>
      <x:c t="n" s="0">
        <x:v>30.56324</x:v>
      </x:c>
      <x:c t="n" s="0">
        <x:v>25.46861</x:v>
      </x:c>
      <x:c t="n" s="0">
        <x:v>14.89844</x:v>
      </x:c>
      <x:c t="n" s="0">
        <x:v>12.56512</x:v>
      </x:c>
      <x:c t="n" s="0">
        <x:v>9.231929</x:v>
      </x:c>
      <x:c t="n" s="0">
        <x:v>7.410275</x:v>
      </x:c>
      <x:c t="n" s="0">
        <x:v>3.698763</x:v>
      </x:c>
      <x:c t="n" s="0">
        <x:v>3.586013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43944.3127893519</x:v>
      </x:c>
      <x:c t="n" s="7">
        <x:v>43944.3127893519</x:v>
      </x:c>
      <x:c t="n" s="0">
        <x:v>41.60702</x:v>
      </x:c>
      <x:c t="n" s="0">
        <x:v>54.20069</x:v>
      </x:c>
      <x:c t="n" s="0">
        <x:v>52.45907</x:v>
      </x:c>
      <x:c t="n" s="0">
        <x:v>61.11536</x:v>
      </x:c>
      <x:c t="n" s="0">
        <x:v>-30.06697</x:v>
      </x:c>
      <x:c t="n" s="0">
        <x:v>-27.0835</x:v>
      </x:c>
      <x:c t="n" s="0">
        <x:v>-24.17844</x:v>
      </x:c>
      <x:c t="n" s="0">
        <x:v>-20.11116</x:v>
      </x:c>
      <x:c t="n" s="0">
        <x:v>-16.19423</x:v>
      </x:c>
      <x:c t="n" s="0">
        <x:v>-7.216987</x:v>
      </x:c>
      <x:c t="n" s="0">
        <x:v>-9.135504</x:v>
      </x:c>
      <x:c t="n" s="0">
        <x:v>1.004837</x:v>
      </x:c>
      <x:c t="n" s="0">
        <x:v>5.69525</x:v>
      </x:c>
      <x:c t="n" s="0">
        <x:v>14.28483</x:v>
      </x:c>
      <x:c t="n" s="0">
        <x:v>20.81183</x:v>
      </x:c>
      <x:c t="n" s="0">
        <x:v>23.62342</x:v>
      </x:c>
      <x:c t="n" s="0">
        <x:v>19.65954</x:v>
      </x:c>
      <x:c t="n" s="0">
        <x:v>21.85463</x:v>
      </x:c>
      <x:c t="n" s="0">
        <x:v>25.7269</x:v>
      </x:c>
      <x:c t="n" s="0">
        <x:v>25.8763</x:v>
      </x:c>
      <x:c t="n" s="0">
        <x:v>24.59349</x:v>
      </x:c>
      <x:c t="n" s="0">
        <x:v>25.51518</x:v>
      </x:c>
      <x:c t="n" s="0">
        <x:v>30.25638</x:v>
      </x:c>
      <x:c t="n" s="0">
        <x:v>29.06289</x:v>
      </x:c>
      <x:c t="n" s="0">
        <x:v>27.89806</x:v>
      </x:c>
      <x:c t="n" s="0">
        <x:v>28.41802</x:v>
      </x:c>
      <x:c t="n" s="0">
        <x:v>31.84944</x:v>
      </x:c>
      <x:c t="n" s="0">
        <x:v>29.82755</x:v>
      </x:c>
      <x:c t="n" s="0">
        <x:v>27.35024</x:v>
      </x:c>
      <x:c t="n" s="0">
        <x:v>26.8963</x:v>
      </x:c>
      <x:c t="n" s="0">
        <x:v>25.13134</x:v>
      </x:c>
      <x:c t="n" s="0">
        <x:v>40.67672</x:v>
      </x:c>
      <x:c t="n" s="0">
        <x:v>28.3379</x:v>
      </x:c>
      <x:c t="n" s="0">
        <x:v>26.96172</x:v>
      </x:c>
      <x:c t="n" s="0">
        <x:v>15.76392</x:v>
      </x:c>
      <x:c t="n" s="0">
        <x:v>11.99878</x:v>
      </x:c>
      <x:c t="n" s="0">
        <x:v>9.275877</x:v>
      </x:c>
      <x:c t="n" s="0">
        <x:v>6.372111</x:v>
      </x:c>
      <x:c t="n" s="0">
        <x:v>3.655154</x:v>
      </x:c>
      <x:c t="n" s="0">
        <x:v>3.109041</x:v>
      </x:c>
      <x:c t="n" s="0">
        <x:v>-30.06697</x:v>
      </x:c>
      <x:c t="n" s="0">
        <x:v>-25.28212</x:v>
      </x:c>
      <x:c t="n" s="0">
        <x:v>-23.38348</x:v>
      </x:c>
      <x:c t="n" s="0">
        <x:v>-19.91476</x:v>
      </x:c>
      <x:c t="n" s="0">
        <x:v>-18.03284</x:v>
      </x:c>
      <x:c t="n" s="0">
        <x:v>-25.18805</x:v>
      </x:c>
      <x:c t="n" s="0">
        <x:v>-13.79036</x:v>
      </x:c>
      <x:c t="n" s="0">
        <x:v>-2.392973</x:v>
      </x:c>
      <x:c t="n" s="0">
        <x:v>-5.167184</x:v>
      </x:c>
      <x:c t="n" s="0">
        <x:v>14.30133</x:v>
      </x:c>
      <x:c t="n" s="0">
        <x:v>23.71279</x:v>
      </x:c>
      <x:c t="n" s="0">
        <x:v>20.61864</x:v>
      </x:c>
      <x:c t="n" s="0">
        <x:v>18.36218</x:v>
      </x:c>
      <x:c t="n" s="0">
        <x:v>22.24748</x:v>
      </x:c>
      <x:c t="n" s="0">
        <x:v>25.64738</x:v>
      </x:c>
      <x:c t="n" s="0">
        <x:v>22.68857</x:v>
      </x:c>
      <x:c t="n" s="0">
        <x:v>22.97122</x:v>
      </x:c>
      <x:c t="n" s="0">
        <x:v>25.45544</x:v>
      </x:c>
      <x:c t="n" s="0">
        <x:v>30.28087</x:v>
      </x:c>
      <x:c t="n" s="0">
        <x:v>30.03022</x:v>
      </x:c>
      <x:c t="n" s="0">
        <x:v>28.9442</x:v>
      </x:c>
      <x:c t="n" s="0">
        <x:v>26.57796</x:v>
      </x:c>
      <x:c t="n" s="0">
        <x:v>32.5465</x:v>
      </x:c>
      <x:c t="n" s="0">
        <x:v>32.43032</x:v>
      </x:c>
      <x:c t="n" s="0">
        <x:v>29.31468</x:v>
      </x:c>
      <x:c t="n" s="0">
        <x:v>29.15305</x:v>
      </x:c>
      <x:c t="n" s="0">
        <x:v>26.22776</x:v>
      </x:c>
      <x:c t="n" s="0">
        <x:v>39.01978</x:v>
      </x:c>
      <x:c t="n" s="0">
        <x:v>27.15803</x:v>
      </x:c>
      <x:c t="n" s="0">
        <x:v>27.83844</x:v>
      </x:c>
      <x:c t="n" s="0">
        <x:v>17.26546</x:v>
      </x:c>
      <x:c t="n" s="0">
        <x:v>11.75774</x:v>
      </x:c>
      <x:c t="n" s="0">
        <x:v>10.67452</x:v>
      </x:c>
      <x:c t="n" s="0">
        <x:v>6.93625</x:v>
      </x:c>
      <x:c t="n" s="0">
        <x:v>3.860479</x:v>
      </x:c>
      <x:c t="n" s="0">
        <x:v>2.534882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43944.3127893519</x:v>
      </x:c>
      <x:c t="n" s="7">
        <x:v>43944.3127893519</x:v>
      </x:c>
      <x:c t="n" s="0">
        <x:v>40.59053</x:v>
      </x:c>
      <x:c t="n" s="0">
        <x:v>54.20069</x:v>
      </x:c>
      <x:c t="n" s="0">
        <x:v>51.66033</x:v>
      </x:c>
      <x:c t="n" s="0">
        <x:v>58.68498</x:v>
      </x:c>
      <x:c t="n" s="0">
        <x:v>-30.06697</x:v>
      </x:c>
      <x:c t="n" s="0">
        <x:v>-26.77005</x:v>
      </x:c>
      <x:c t="n" s="0">
        <x:v>-24.10036</x:v>
      </x:c>
      <x:c t="n" s="0">
        <x:v>-20.17732</x:v>
      </x:c>
      <x:c t="n" s="0">
        <x:v>-16.41882</x:v>
      </x:c>
      <x:c t="n" s="0">
        <x:v>-7.89946</x:v>
      </x:c>
      <x:c t="n" s="0">
        <x:v>-9.599413</x:v>
      </x:c>
      <x:c t="n" s="0">
        <x:v>0.6464016</x:v>
      </x:c>
      <x:c t="n" s="0">
        <x:v>5.022816</x:v>
      </x:c>
      <x:c t="n" s="0">
        <x:v>14.65763</x:v>
      </x:c>
      <x:c t="n" s="0">
        <x:v>21.37599</x:v>
      </x:c>
      <x:c t="n" s="0">
        <x:v>23.03546</x:v>
      </x:c>
      <x:c t="n" s="0">
        <x:v>19.49266</x:v>
      </x:c>
      <x:c t="n" s="0">
        <x:v>21.91423</x:v>
      </x:c>
      <x:c t="n" s="0">
        <x:v>25.79033</x:v>
      </x:c>
      <x:c t="n" s="0">
        <x:v>25.81866</x:v>
      </x:c>
      <x:c t="n" s="0">
        <x:v>24.81733</x:v>
      </x:c>
      <x:c t="n" s="0">
        <x:v>25.6807</x:v>
      </x:c>
      <x:c t="n" s="0">
        <x:v>30.22866</x:v>
      </x:c>
      <x:c t="n" s="0">
        <x:v>29.07874</x:v>
      </x:c>
      <x:c t="n" s="0">
        <x:v>28.73525</x:v>
      </x:c>
      <x:c t="n" s="0">
        <x:v>28.35065</x:v>
      </x:c>
      <x:c t="n" s="0">
        <x:v>32.00982</x:v>
      </x:c>
      <x:c t="n" s="0">
        <x:v>29.78894</x:v>
      </x:c>
      <x:c t="n" s="0">
        <x:v>27.2967</x:v>
      </x:c>
      <x:c t="n" s="0">
        <x:v>27.46658</x:v>
      </x:c>
      <x:c t="n" s="0">
        <x:v>25.56258</x:v>
      </x:c>
      <x:c t="n" s="0">
        <x:v>40.12119</x:v>
      </x:c>
      <x:c t="n" s="0">
        <x:v>28.04215</x:v>
      </x:c>
      <x:c t="n" s="0">
        <x:v>27.14388</x:v>
      </x:c>
      <x:c t="n" s="0">
        <x:v>15.76078</x:v>
      </x:c>
      <x:c t="n" s="0">
        <x:v>12.05625</x:v>
      </x:c>
      <x:c t="n" s="0">
        <x:v>9.378897</x:v>
      </x:c>
      <x:c t="n" s="0">
        <x:v>6.341014</x:v>
      </x:c>
      <x:c t="n" s="0">
        <x:v>3.897469</x:v>
      </x:c>
      <x:c t="n" s="0">
        <x:v>3.172507</x:v>
      </x:c>
      <x:c t="n" s="0">
        <x:v>-30.06697</x:v>
      </x:c>
      <x:c t="n" s="0">
        <x:v>-25.28212</x:v>
      </x:c>
      <x:c t="n" s="0">
        <x:v>-24.03952</x:v>
      </x:c>
      <x:c t="n" s="0">
        <x:v>-21.57444</x:v>
      </x:c>
      <x:c t="n" s="0">
        <x:v>-18.03284</x:v>
      </x:c>
      <x:c t="n" s="0">
        <x:v>-25.18805</x:v>
      </x:c>
      <x:c t="n" s="0">
        <x:v>-14.27845</x:v>
      </x:c>
      <x:c t="n" s="0">
        <x:v>-1.095443</x:v>
      </x:c>
      <x:c t="n" s="0">
        <x:v>-11.90992</x:v>
      </x:c>
      <x:c t="n" s="0">
        <x:v>16.72485</x:v>
      </x:c>
      <x:c t="n" s="0">
        <x:v>23.71279</x:v>
      </x:c>
      <x:c t="n" s="0">
        <x:v>14.84892</x:v>
      </x:c>
      <x:c t="n" s="0">
        <x:v>18.96032</x:v>
      </x:c>
      <x:c t="n" s="0">
        <x:v>19.65401</x:v>
      </x:c>
      <x:c t="n" s="0">
        <x:v>26.6829</x:v>
      </x:c>
      <x:c t="n" s="0">
        <x:v>26.6873</x:v>
      </x:c>
      <x:c t="n" s="0">
        <x:v>26.67857</x:v>
      </x:c>
      <x:c t="n" s="0">
        <x:v>27.99434</x:v>
      </x:c>
      <x:c t="n" s="0">
        <x:v>29.86539</x:v>
      </x:c>
      <x:c t="n" s="0">
        <x:v>27.48555</x:v>
      </x:c>
      <x:c t="n" s="0">
        <x:v>31.27011</x:v>
      </x:c>
      <x:c t="n" s="0">
        <x:v>25.66765</x:v>
      </x:c>
      <x:c t="n" s="0">
        <x:v>33.23532</x:v>
      </x:c>
      <x:c t="n" s="0">
        <x:v>26.25279</x:v>
      </x:c>
      <x:c t="n" s="0">
        <x:v>26.21593</x:v>
      </x:c>
      <x:c t="n" s="0">
        <x:v>30.09664</x:v>
      </x:c>
      <x:c t="n" s="0">
        <x:v>26.79155</x:v>
      </x:c>
      <x:c t="n" s="0">
        <x:v>30.27754</x:v>
      </x:c>
      <x:c t="n" s="0">
        <x:v>22.81777</x:v>
      </x:c>
      <x:c t="n" s="0">
        <x:v>27.96161</x:v>
      </x:c>
      <x:c t="n" s="0">
        <x:v>14.52041</x:v>
      </x:c>
      <x:c t="n" s="0">
        <x:v>12.13776</x:v>
      </x:c>
      <x:c t="n" s="0">
        <x:v>8.439547</x:v>
      </x:c>
      <x:c t="n" s="0">
        <x:v>5.480553</x:v>
      </x:c>
      <x:c t="n" s="0">
        <x:v>4.527751</x:v>
      </x:c>
      <x:c t="n" s="0">
        <x:v>3.903665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43944.3127893519</x:v>
      </x:c>
      <x:c t="n" s="7">
        <x:v>43944.3127893519</x:v>
      </x:c>
      <x:c t="n" s="0">
        <x:v>40.69981</x:v>
      </x:c>
      <x:c t="n" s="0">
        <x:v>54.20069</x:v>
      </x:c>
      <x:c t="n" s="0">
        <x:v>55.76146</x:v>
      </x:c>
      <x:c t="n" s="0">
        <x:v>63.0783</x:v>
      </x:c>
      <x:c t="n" s="0">
        <x:v>-30.06697</x:v>
      </x:c>
      <x:c t="n" s="0">
        <x:v>-26.51935</x:v>
      </x:c>
      <x:c t="n" s="0">
        <x:v>-24.1069</x:v>
      </x:c>
      <x:c t="n" s="0">
        <x:v>-20.38747</x:v>
      </x:c>
      <x:c t="n" s="0">
        <x:v>-16.62026</x:v>
      </x:c>
      <x:c t="n" s="0">
        <x:v>-8.581454</x:v>
      </x:c>
      <x:c t="n" s="0">
        <x:v>-10.03906</x:v>
      </x:c>
      <x:c t="n" s="0">
        <x:v>0.8849138</x:v>
      </x:c>
      <x:c t="n" s="0">
        <x:v>4.352531</x:v>
      </x:c>
      <x:c t="n" s="0">
        <x:v>15.02787</x:v>
      </x:c>
      <x:c t="n" s="0">
        <x:v>21.80582</x:v>
      </x:c>
      <x:c t="n" s="0">
        <x:v>22.46143</x:v>
      </x:c>
      <x:c t="n" s="0">
        <x:v>19.49168</x:v>
      </x:c>
      <x:c t="n" s="0">
        <x:v>21.30894</x:v>
      </x:c>
      <x:c t="n" s="0">
        <x:v>25.95539</x:v>
      </x:c>
      <x:c t="n" s="0">
        <x:v>25.65322</x:v>
      </x:c>
      <x:c t="n" s="0">
        <x:v>24.62857</x:v>
      </x:c>
      <x:c t="n" s="0">
        <x:v>26.24372</x:v>
      </x:c>
      <x:c t="n" s="0">
        <x:v>30.20387</x:v>
      </x:c>
      <x:c t="n" s="0">
        <x:v>29.32335</x:v>
      </x:c>
      <x:c t="n" s="0">
        <x:v>28.36152</x:v>
      </x:c>
      <x:c t="n" s="0">
        <x:v>27.96881</x:v>
      </x:c>
      <x:c t="n" s="0">
        <x:v>32.27153</x:v>
      </x:c>
      <x:c t="n" s="0">
        <x:v>29.49494</x:v>
      </x:c>
      <x:c t="n" s="0">
        <x:v>27.66739</x:v>
      </x:c>
      <x:c t="n" s="0">
        <x:v>27.56491</x:v>
      </x:c>
      <x:c t="n" s="0">
        <x:v>25.31604</x:v>
      </x:c>
      <x:c t="n" s="0">
        <x:v>39.54547</x:v>
      </x:c>
      <x:c t="n" s="0">
        <x:v>27.61692</x:v>
      </x:c>
      <x:c t="n" s="0">
        <x:v>27.2397</x:v>
      </x:c>
      <x:c t="n" s="0">
        <x:v>15.7055</x:v>
      </x:c>
      <x:c t="n" s="0">
        <x:v>11.97137</x:v>
      </x:c>
      <x:c t="n" s="0">
        <x:v>9.278673</x:v>
      </x:c>
      <x:c t="n" s="0">
        <x:v>6.198201</x:v>
      </x:c>
      <x:c t="n" s="0">
        <x:v>4.014586</x:v>
      </x:c>
      <x:c t="n" s="0">
        <x:v>3.178428</x:v>
      </x:c>
      <x:c t="n" s="0">
        <x:v>-30.06697</x:v>
      </x:c>
      <x:c t="n" s="0">
        <x:v>-25.28212</x:v>
      </x:c>
      <x:c t="n" s="0">
        <x:v>-24.14189</x:v>
      </x:c>
      <x:c t="n" s="0">
        <x:v>-21.87326</x:v>
      </x:c>
      <x:c t="n" s="0">
        <x:v>-18.03284</x:v>
      </x:c>
      <x:c t="n" s="0">
        <x:v>-25.18805</x:v>
      </x:c>
      <x:c t="n" s="0">
        <x:v>-14.27845</x:v>
      </x:c>
      <x:c t="n" s="0">
        <x:v>3.388335</x:v>
      </x:c>
      <x:c t="n" s="0">
        <x:v>4.02873</x:v>
      </x:c>
      <x:c t="n" s="0">
        <x:v>16.72485</x:v>
      </x:c>
      <x:c t="n" s="0">
        <x:v>23.71279</x:v>
      </x:c>
      <x:c t="n" s="0">
        <x:v>14.84892</x:v>
      </x:c>
      <x:c t="n" s="0">
        <x:v>19.48596</x:v>
      </x:c>
      <x:c t="n" s="0">
        <x:v>12.27934</x:v>
      </x:c>
      <x:c t="n" s="0">
        <x:v>26.98084</x:v>
      </x:c>
      <x:c t="n" s="0">
        <x:v>20.6289</x:v>
      </x:c>
      <x:c t="n" s="0">
        <x:v>19.89121</x:v>
      </x:c>
      <x:c t="n" s="0">
        <x:v>27.32772</x:v>
      </x:c>
      <x:c t="n" s="0">
        <x:v>29.61433</x:v>
      </x:c>
      <x:c t="n" s="0">
        <x:v>30.42459</x:v>
      </x:c>
      <x:c t="n" s="0">
        <x:v>25.65629</x:v>
      </x:c>
      <x:c t="n" s="0">
        <x:v>24.99169</x:v>
      </x:c>
      <x:c t="n" s="0">
        <x:v>30.86453</x:v>
      </x:c>
      <x:c t="n" s="0">
        <x:v>28.80387</x:v>
      </x:c>
      <x:c t="n" s="0">
        <x:v>29.3853</x:v>
      </x:c>
      <x:c t="n" s="0">
        <x:v>27.78436</x:v>
      </x:c>
      <x:c t="n" s="0">
        <x:v>24.54847</x:v>
      </x:c>
      <x:c t="n" s="0">
        <x:v>33.51504</x:v>
      </x:c>
      <x:c t="n" s="0">
        <x:v>26.05681</x:v>
      </x:c>
      <x:c t="n" s="0">
        <x:v>27.02453</x:v>
      </x:c>
      <x:c t="n" s="0">
        <x:v>16.35722</x:v>
      </x:c>
      <x:c t="n" s="0">
        <x:v>11.61223</x:v>
      </x:c>
      <x:c t="n" s="0">
        <x:v>8.625959</x:v>
      </x:c>
      <x:c t="n" s="0">
        <x:v>5.353041</x:v>
      </x:c>
      <x:c t="n" s="0">
        <x:v>4.578599</x:v>
      </x:c>
      <x:c t="n" s="0">
        <x:v>2.730377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43944.3127893519</x:v>
      </x:c>
      <x:c t="n" s="7">
        <x:v>43944.3127893519</x:v>
      </x:c>
      <x:c t="n" s="0">
        <x:v>39.4316</x:v>
      </x:c>
      <x:c t="n" s="0">
        <x:v>54.20069</x:v>
      </x:c>
      <x:c t="n" s="0">
        <x:v>54.8068</x:v>
      </x:c>
      <x:c t="n" s="0">
        <x:v>62.2068</x:v>
      </x:c>
      <x:c t="n" s="0">
        <x:v>-30.06697</x:v>
      </x:c>
      <x:c t="n" s="0">
        <x:v>-26.28778</x:v>
      </x:c>
      <x:c t="n" s="0">
        <x:v>-24.11239</x:v>
      </x:c>
      <x:c t="n" s="0">
        <x:v>-20.57537</x:v>
      </x:c>
      <x:c t="n" s="0">
        <x:v>-16.78909</x:v>
      </x:c>
      <x:c t="n" s="0">
        <x:v>-9.262884</x:v>
      </x:c>
      <x:c t="n" s="0">
        <x:v>-10.45334</x:v>
      </x:c>
      <x:c t="n" s="0">
        <x:v>1.353042</x:v>
      </x:c>
      <x:c t="n" s="0">
        <x:v>5.028962</x:v>
      </x:c>
      <x:c t="n" s="0">
        <x:v>15.31365</x:v>
      </x:c>
      <x:c t="n" s="0">
        <x:v>21.69965</x:v>
      </x:c>
      <x:c t="n" s="0">
        <x:v>22.05979</x:v>
      </x:c>
      <x:c t="n" s="0">
        <x:v>19.49085</x:v>
      </x:c>
      <x:c t="n" s="0">
        <x:v>20.7296</x:v>
      </x:c>
      <x:c t="n" s="0">
        <x:v>26.15031</x:v>
      </x:c>
      <x:c t="n" s="0">
        <x:v>25.3628</x:v>
      </x:c>
      <x:c t="n" s="0">
        <x:v>24.45152</x:v>
      </x:c>
      <x:c t="n" s="0">
        <x:v>25.99501</x:v>
      </x:c>
      <x:c t="n" s="0">
        <x:v>30.09495</x:v>
      </x:c>
      <x:c t="n" s="0">
        <x:v>29.21573</x:v>
      </x:c>
      <x:c t="n" s="0">
        <x:v>28.03326</x:v>
      </x:c>
      <x:c t="n" s="0">
        <x:v>27.74935</x:v>
      </x:c>
      <x:c t="n" s="0">
        <x:v>32.1061</x:v>
      </x:c>
      <x:c t="n" s="0">
        <x:v>29.73005</x:v>
      </x:c>
      <x:c t="n" s="0">
        <x:v>27.77535</x:v>
      </x:c>
      <x:c t="n" s="0">
        <x:v>27.57812</x:v>
      </x:c>
      <x:c t="n" s="0">
        <x:v>25.28407</x:v>
      </x:c>
      <x:c t="n" s="0">
        <x:v>39.06399</x:v>
      </x:c>
      <x:c t="n" s="0">
        <x:v>27.41607</x:v>
      </x:c>
      <x:c t="n" s="0">
        <x:v>27.15873</x:v>
      </x:c>
      <x:c t="n" s="0">
        <x:v>15.87149</x:v>
      </x:c>
      <x:c t="n" s="0">
        <x:v>11.95199</x:v>
      </x:c>
      <x:c t="n" s="0">
        <x:v>9.030012</x:v>
      </x:c>
      <x:c t="n" s="0">
        <x:v>6.155016</x:v>
      </x:c>
      <x:c t="n" s="0">
        <x:v>3.853453</x:v>
      </x:c>
      <x:c t="n" s="0">
        <x:v>3.108119</x:v>
      </x:c>
      <x:c t="n" s="0">
        <x:v>-30.06697</x:v>
      </x:c>
      <x:c t="n" s="0">
        <x:v>-24.61749</x:v>
      </x:c>
      <x:c t="n" s="0">
        <x:v>-24.14189</x:v>
      </x:c>
      <x:c t="n" s="0">
        <x:v>-21.87326</x:v>
      </x:c>
      <x:c t="n" s="0">
        <x:v>-17.59056</x:v>
      </x:c>
      <x:c t="n" s="0">
        <x:v>-25.18805</x:v>
      </x:c>
      <x:c t="n" s="0">
        <x:v>-14.27845</x:v>
      </x:c>
      <x:c t="n" s="0">
        <x:v>3.388335</x:v>
      </x:c>
      <x:c t="n" s="0">
        <x:v>8.218711</x:v>
      </x:c>
      <x:c t="n" s="0">
        <x:v>16.55509</x:v>
      </x:c>
      <x:c t="n" s="0">
        <x:v>14.16568</x:v>
      </x:c>
      <x:c t="n" s="0">
        <x:v>23.28366</x:v>
      </x:c>
      <x:c t="n" s="0">
        <x:v>20.59027</x:v>
      </x:c>
      <x:c t="n" s="0">
        <x:v>13.86504</x:v>
      </x:c>
      <x:c t="n" s="0">
        <x:v>27.14284</x:v>
      </x:c>
      <x:c t="n" s="0">
        <x:v>24.96454</x:v>
      </x:c>
      <x:c t="n" s="0">
        <x:v>26.95603</x:v>
      </x:c>
      <x:c t="n" s="0">
        <x:v>20.76598</x:v>
      </x:c>
      <x:c t="n" s="0">
        <x:v>29.18202</x:v>
      </x:c>
      <x:c t="n" s="0">
        <x:v>33.31873</x:v>
      </x:c>
      <x:c t="n" s="0">
        <x:v>24.51166</x:v>
      </x:c>
      <x:c t="n" s="0">
        <x:v>26.47319</x:v>
      </x:c>
      <x:c t="n" s="0">
        <x:v>31.97612</x:v>
      </x:c>
      <x:c t="n" s="0">
        <x:v>30.90183</x:v>
      </x:c>
      <x:c t="n" s="0">
        <x:v>29.42644</x:v>
      </x:c>
      <x:c t="n" s="0">
        <x:v>27.14599</x:v>
      </x:c>
      <x:c t="n" s="0">
        <x:v>25.59142</x:v>
      </x:c>
      <x:c t="n" s="0">
        <x:v>33.40854</x:v>
      </x:c>
      <x:c t="n" s="0">
        <x:v>27.16957</x:v>
      </x:c>
      <x:c t="n" s="0">
        <x:v>26.96418</x:v>
      </x:c>
      <x:c t="n" s="0">
        <x:v>16.17769</x:v>
      </x:c>
      <x:c t="n" s="0">
        <x:v>12.27563</x:v>
      </x:c>
      <x:c t="n" s="0">
        <x:v>8.30801</x:v>
      </x:c>
      <x:c t="n" s="0">
        <x:v>6.01131</x:v>
      </x:c>
      <x:c t="n" s="0">
        <x:v>3.208585</x:v>
      </x:c>
      <x:c t="n" s="0">
        <x:v>2.226831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43944.3127893519</x:v>
      </x:c>
      <x:c t="n" s="7">
        <x:v>43944.3127893519</x:v>
      </x:c>
      <x:c t="n" s="0">
        <x:v>41.06388</x:v>
      </x:c>
      <x:c t="n" s="0">
        <x:v>54.20069</x:v>
      </x:c>
      <x:c t="n" s="0">
        <x:v>57.00352</x:v>
      </x:c>
      <x:c t="n" s="0">
        <x:v>64.96886</x:v>
      </x:c>
      <x:c t="n" s="0">
        <x:v>-30.06697</x:v>
      </x:c>
      <x:c t="n" s="0">
        <x:v>-25.92722</x:v>
      </x:c>
      <x:c t="n" s="0">
        <x:v>-24.11707</x:v>
      </x:c>
      <x:c t="n" s="0">
        <x:v>-20.74255</x:v>
      </x:c>
      <x:c t="n" s="0">
        <x:v>-16.86607</x:v>
      </x:c>
      <x:c t="n" s="0">
        <x:v>-9.943655</x:v>
      </x:c>
      <x:c t="n" s="0">
        <x:v>-10.84141</x:v>
      </x:c>
      <x:c t="n" s="0">
        <x:v>2.010584</x:v>
      </x:c>
      <x:c t="n" s="0">
        <x:v>5.667142</x:v>
      </x:c>
      <x:c t="n" s="0">
        <x:v>15.49922</x:v>
      </x:c>
      <x:c t="n" s="0">
        <x:v>21.14339</x:v>
      </x:c>
      <x:c t="n" s="0">
        <x:v>22.6553</x:v>
      </x:c>
      <x:c t="n" s="0">
        <x:v>20.01759</x:v>
      </x:c>
      <x:c t="n" s="0">
        <x:v>20.20951</x:v>
      </x:c>
      <x:c t="n" s="0">
        <x:v>25.94353</x:v>
      </x:c>
      <x:c t="n" s="0">
        <x:v>25.27394</x:v>
      </x:c>
      <x:c t="n" s="0">
        <x:v>25.52243</x:v>
      </x:c>
      <x:c t="n" s="0">
        <x:v>25.41234</x:v>
      </x:c>
      <x:c t="n" s="0">
        <x:v>29.79919</x:v>
      </x:c>
      <x:c t="n" s="0">
        <x:v>29.99408</x:v>
      </x:c>
      <x:c t="n" s="0">
        <x:v>27.69653</x:v>
      </x:c>
      <x:c t="n" s="0">
        <x:v>27.41464</x:v>
      </x:c>
      <x:c t="n" s="0">
        <x:v>31.85938</x:v>
      </x:c>
      <x:c t="n" s="0">
        <x:v>29.67229</x:v>
      </x:c>
      <x:c t="n" s="0">
        <x:v>27.82622</x:v>
      </x:c>
      <x:c t="n" s="0">
        <x:v>27.46944</x:v>
      </x:c>
      <x:c t="n" s="0">
        <x:v>25.26286</x:v>
      </x:c>
      <x:c t="n" s="0">
        <x:v>38.53666</x:v>
      </x:c>
      <x:c t="n" s="0">
        <x:v>27.37882</x:v>
      </x:c>
      <x:c t="n" s="0">
        <x:v>27.37644</x:v>
      </x:c>
      <x:c t="n" s="0">
        <x:v>15.83061</x:v>
      </x:c>
      <x:c t="n" s="0">
        <x:v>11.88951</x:v>
      </x:c>
      <x:c t="n" s="0">
        <x:v>8.937255</x:v>
      </x:c>
      <x:c t="n" s="0">
        <x:v>6.168716</x:v>
      </x:c>
      <x:c t="n" s="0">
        <x:v>3.891114</x:v>
      </x:c>
      <x:c t="n" s="0">
        <x:v>2.999978</x:v>
      </x:c>
      <x:c t="n" s="0">
        <x:v>-30.06697</x:v>
      </x:c>
      <x:c t="n" s="0">
        <x:v>-24.26262</x:v>
      </x:c>
      <x:c t="n" s="0">
        <x:v>-24.14189</x:v>
      </x:c>
      <x:c t="n" s="0">
        <x:v>-21.87326</x:v>
      </x:c>
      <x:c t="n" s="0">
        <x:v>-17.34532</x:v>
      </x:c>
      <x:c t="n" s="0">
        <x:v>-25.18805</x:v>
      </x:c>
      <x:c t="n" s="0">
        <x:v>-14.27845</x:v>
      </x:c>
      <x:c t="n" s="0">
        <x:v>6.231895</x:v>
      </x:c>
      <x:c t="n" s="0">
        <x:v>8.218711</x:v>
      </x:c>
      <x:c t="n" s="0">
        <x:v>16.44995</x:v>
      </x:c>
      <x:c t="n" s="0">
        <x:v>14.16568</x:v>
      </x:c>
      <x:c t="n" s="0">
        <x:v>25.08482</x:v>
      </x:c>
      <x:c t="n" s="0">
        <x:v>22.82669</x:v>
      </x:c>
      <x:c t="n" s="0">
        <x:v>14.28671</x:v>
      </x:c>
      <x:c t="n" s="0">
        <x:v>17.90604</x:v>
      </x:c>
      <x:c t="n" s="0">
        <x:v>23.26584</x:v>
      </x:c>
      <x:c t="n" s="0">
        <x:v>26.57664</x:v>
      </x:c>
      <x:c t="n" s="0">
        <x:v>16.53331</x:v>
      </x:c>
      <x:c t="n" s="0">
        <x:v>30.2545</x:v>
      </x:c>
      <x:c t="n" s="0">
        <x:v>27.60936</x:v>
      </x:c>
      <x:c t="n" s="0">
        <x:v>27.1002</x:v>
      </x:c>
      <x:c t="n" s="0">
        <x:v>28.08729</x:v>
      </x:c>
      <x:c t="n" s="0">
        <x:v>30.49494</x:v>
      </x:c>
      <x:c t="n" s="0">
        <x:v>28.28961</x:v>
      </x:c>
      <x:c t="n" s="0">
        <x:v>23.69202</x:v>
      </x:c>
      <x:c t="n" s="0">
        <x:v>24.46023</x:v>
      </x:c>
      <x:c t="n" s="0">
        <x:v>24.23394</x:v>
      </x:c>
      <x:c t="n" s="0">
        <x:v>32.79701</x:v>
      </x:c>
      <x:c t="n" s="0">
        <x:v>26.88729</x:v>
      </x:c>
      <x:c t="n" s="0">
        <x:v>27.52765</x:v>
      </x:c>
      <x:c t="n" s="0">
        <x:v>15.9347</x:v>
      </x:c>
      <x:c t="n" s="0">
        <x:v>12.19736</x:v>
      </x:c>
      <x:c t="n" s="0">
        <x:v>8.327016</x:v>
      </x:c>
      <x:c t="n" s="0">
        <x:v>7.180806</x:v>
      </x:c>
      <x:c t="n" s="0">
        <x:v>3.768181</x:v>
      </x:c>
      <x:c t="n" s="0">
        <x:v>2.959292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43944.3127893519</x:v>
      </x:c>
      <x:c t="n" s="7">
        <x:v>43944.3127893519</x:v>
      </x:c>
      <x:c t="n" s="0">
        <x:v>40.48909</x:v>
      </x:c>
      <x:c t="n" s="0">
        <x:v>54.20069</x:v>
      </x:c>
      <x:c t="n" s="0">
        <x:v>55.40258</x:v>
      </x:c>
      <x:c t="n" s="0">
        <x:v>63.80381</x:v>
      </x:c>
      <x:c t="n" s="0">
        <x:v>-30.06697</x:v>
      </x:c>
      <x:c t="n" s="0">
        <x:v>-25.64115</x:v>
      </x:c>
      <x:c t="n" s="0">
        <x:v>-24.1212</x:v>
      </x:c>
      <x:c t="n" s="0">
        <x:v>-20.89059</x:v>
      </x:c>
      <x:c t="n" s="0">
        <x:v>-16.9329</x:v>
      </x:c>
      <x:c t="n" s="0">
        <x:v>-10.40041</x:v>
      </x:c>
      <x:c t="n" s="0">
        <x:v>-11.17644</x:v>
      </x:c>
      <x:c t="n" s="0">
        <x:v>3.155557</x:v>
      </x:c>
      <x:c t="n" s="0">
        <x:v>6.146549</x:v>
      </x:c>
      <x:c t="n" s="0">
        <x:v>15.65166</x:v>
      </x:c>
      <x:c t="n" s="0">
        <x:v>20.60447</x:v>
      </x:c>
      <x:c t="n" s="0">
        <x:v>23.10631</x:v>
      </x:c>
      <x:c t="n" s="0">
        <x:v>20.55897</x:v>
      </x:c>
      <x:c t="n" s="0">
        <x:v>21.22652</x:v>
      </x:c>
      <x:c t="n" s="0">
        <x:v>25.42354</x:v>
      </x:c>
      <x:c t="n" s="0">
        <x:v>25.12935</x:v>
      </x:c>
      <x:c t="n" s="0">
        <x:v>24.92007</x:v>
      </x:c>
      <x:c t="n" s="0">
        <x:v>24.99699</x:v>
      </x:c>
      <x:c t="n" s="0">
        <x:v>29.73614</x:v>
      </x:c>
      <x:c t="n" s="0">
        <x:v>30.03529</x:v>
      </x:c>
      <x:c t="n" s="0">
        <x:v>27.67378</x:v>
      </x:c>
      <x:c t="n" s="0">
        <x:v>27.6312</x:v>
      </x:c>
      <x:c t="n" s="0">
        <x:v>31.83596</x:v>
      </x:c>
      <x:c t="n" s="0">
        <x:v>29.37855</x:v>
      </x:c>
      <x:c t="n" s="0">
        <x:v>27.68125</x:v>
      </x:c>
      <x:c t="n" s="0">
        <x:v>27.32119</x:v>
      </x:c>
      <x:c t="n" s="0">
        <x:v>25.02551</x:v>
      </x:c>
      <x:c t="n" s="0">
        <x:v>38.03334</x:v>
      </x:c>
      <x:c t="n" s="0">
        <x:v>27.28911</x:v>
      </x:c>
      <x:c t="n" s="0">
        <x:v>27.09803</x:v>
      </x:c>
      <x:c t="n" s="0">
        <x:v>15.78566</x:v>
      </x:c>
      <x:c t="n" s="0">
        <x:v>11.98368</x:v>
      </x:c>
      <x:c t="n" s="0">
        <x:v>9.048511</x:v>
      </x:c>
      <x:c t="n" s="0">
        <x:v>6.144898</x:v>
      </x:c>
      <x:c t="n" s="0">
        <x:v>3.853492</x:v>
      </x:c>
      <x:c t="n" s="0">
        <x:v>3.081372</x:v>
      </x:c>
      <x:c t="n" s="0">
        <x:v>-30.06697</x:v>
      </x:c>
      <x:c t="n" s="0">
        <x:v>-24.26262</x:v>
      </x:c>
      <x:c t="n" s="0">
        <x:v>-24.14189</x:v>
      </x:c>
      <x:c t="n" s="0">
        <x:v>-21.87326</x:v>
      </x:c>
      <x:c t="n" s="0">
        <x:v>-17.34532</x:v>
      </x:c>
      <x:c t="n" s="0">
        <x:v>-12.14992</x:v>
      </x:c>
      <x:c t="n" s="0">
        <x:v>-13.62535</x:v>
      </x:c>
      <x:c t="n" s="0">
        <x:v>6.877012</x:v>
      </x:c>
      <x:c t="n" s="0">
        <x:v>9.222333</x:v>
      </x:c>
      <x:c t="n" s="0">
        <x:v>16.44995</x:v>
      </x:c>
      <x:c t="n" s="0">
        <x:v>14.16568</x:v>
      </x:c>
      <x:c t="n" s="0">
        <x:v>25.08482</x:v>
      </x:c>
      <x:c t="n" s="0">
        <x:v>22.82669</x:v>
      </x:c>
      <x:c t="n" s="0">
        <x:v>27.34098</x:v>
      </x:c>
      <x:c t="n" s="0">
        <x:v>22.78729</x:v>
      </x:c>
      <x:c t="n" s="0">
        <x:v>27.78561</x:v>
      </x:c>
      <x:c t="n" s="0">
        <x:v>19.97741</x:v>
      </x:c>
      <x:c t="n" s="0">
        <x:v>23.68194</x:v>
      </x:c>
      <x:c t="n" s="0">
        <x:v>26.22028</x:v>
      </x:c>
      <x:c t="n" s="0">
        <x:v>32.26212</x:v>
      </x:c>
      <x:c t="n" s="0">
        <x:v>30.53966</x:v>
      </x:c>
      <x:c t="n" s="0">
        <x:v>24.60708</x:v>
      </x:c>
      <x:c t="n" s="0">
        <x:v>29.83566</x:v>
      </x:c>
      <x:c t="n" s="0">
        <x:v>31.00553</x:v>
      </x:c>
      <x:c t="n" s="0">
        <x:v>28.59645</x:v>
      </x:c>
      <x:c t="n" s="0">
        <x:v>28.92484</x:v>
      </x:c>
      <x:c t="n" s="0">
        <x:v>23.12412</x:v>
      </x:c>
      <x:c t="n" s="0">
        <x:v>30.59705</x:v>
      </x:c>
      <x:c t="n" s="0">
        <x:v>26.29708</x:v>
      </x:c>
      <x:c t="n" s="0">
        <x:v>25.13357</x:v>
      </x:c>
      <x:c t="n" s="0">
        <x:v>15.25811</x:v>
      </x:c>
      <x:c t="n" s="0">
        <x:v>12.28895</x:v>
      </x:c>
      <x:c t="n" s="0">
        <x:v>8.899386</x:v>
      </x:c>
      <x:c t="n" s="0">
        <x:v>7.003032</x:v>
      </x:c>
      <x:c t="n" s="0">
        <x:v>2.851392</x:v>
      </x:c>
      <x:c t="n" s="0">
        <x:v>2.959873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43944.3127893519</x:v>
      </x:c>
      <x:c t="n" s="7">
        <x:v>43944.3127893519</x:v>
      </x:c>
      <x:c t="n" s="0">
        <x:v>42.74744</x:v>
      </x:c>
      <x:c t="n" s="0">
        <x:v>54.20069</x:v>
      </x:c>
      <x:c t="n" s="0">
        <x:v>58.82243</x:v>
      </x:c>
      <x:c t="n" s="0">
        <x:v>66.46649</x:v>
      </x:c>
      <x:c t="n" s="0">
        <x:v>-30.06697</x:v>
      </x:c>
      <x:c t="n" s="0">
        <x:v>-25.41126</x:v>
      </x:c>
      <x:c t="n" s="0">
        <x:v>-24.12477</x:v>
      </x:c>
      <x:c t="n" s="0">
        <x:v>-21.02108</x:v>
      </x:c>
      <x:c t="n" s="0">
        <x:v>-16.9908</x:v>
      </x:c>
      <x:c t="n" s="0">
        <x:v>-10.6159</x:v>
      </x:c>
      <x:c t="n" s="0">
        <x:v>-11.45867</x:v>
      </x:c>
      <x:c t="n" s="0">
        <x:v>3.939834</x:v>
      </x:c>
      <x:c t="n" s="0">
        <x:v>7.206046</x:v>
      </x:c>
      <x:c t="n" s="0">
        <x:v>15.77774</x:v>
      </x:c>
      <x:c t="n" s="0">
        <x:v>20.08453</x:v>
      </x:c>
      <x:c t="n" s="0">
        <x:v>23.07977</x:v>
      </x:c>
      <x:c t="n" s="0">
        <x:v>20.47494</x:v>
      </x:c>
      <x:c t="n" s="0">
        <x:v>22.84225</x:v>
      </x:c>
      <x:c t="n" s="0">
        <x:v>25.27239</x:v>
      </x:c>
      <x:c t="n" s="0">
        <x:v>26.06071</x:v>
      </x:c>
      <x:c t="n" s="0">
        <x:v>24.59555</x:v>
      </x:c>
      <x:c t="n" s="0">
        <x:v>25.02693</x:v>
      </x:c>
      <x:c t="n" s="0">
        <x:v>29.55085</x:v>
      </x:c>
      <x:c t="n" s="0">
        <x:v>30.35394</x:v>
      </x:c>
      <x:c t="n" s="0">
        <x:v>28.2079</x:v>
      </x:c>
      <x:c t="n" s="0">
        <x:v>27.42012</x:v>
      </x:c>
      <x:c t="n" s="0">
        <x:v>31.58428</x:v>
      </x:c>
      <x:c t="n" s="0">
        <x:v>29.74974</x:v>
      </x:c>
      <x:c t="n" s="0">
        <x:v>27.55647</x:v>
      </x:c>
      <x:c t="n" s="0">
        <x:v>27.79613</x:v>
      </x:c>
      <x:c t="n" s="0">
        <x:v>25.2621</x:v>
      </x:c>
      <x:c t="n" s="0">
        <x:v>37.47778</x:v>
      </x:c>
      <x:c t="n" s="0">
        <x:v>27.32302</x:v>
      </x:c>
      <x:c t="n" s="0">
        <x:v>27.07504</x:v>
      </x:c>
      <x:c t="n" s="0">
        <x:v>15.76816</x:v>
      </x:c>
      <x:c t="n" s="0">
        <x:v>11.99622</x:v>
      </x:c>
      <x:c t="n" s="0">
        <x:v>9.18352</x:v>
      </x:c>
      <x:c t="n" s="0">
        <x:v>6.369191</x:v>
      </x:c>
      <x:c t="n" s="0">
        <x:v>3.797122</x:v>
      </x:c>
      <x:c t="n" s="0">
        <x:v>2.935321</x:v>
      </x:c>
      <x:c t="n" s="0">
        <x:v>-30.06697</x:v>
      </x:c>
      <x:c t="n" s="0">
        <x:v>-24.26262</x:v>
      </x:c>
      <x:c t="n" s="0">
        <x:v>-24.14189</x:v>
      </x:c>
      <x:c t="n" s="0">
        <x:v>-21.87326</x:v>
      </x:c>
      <x:c t="n" s="0">
        <x:v>-17.34532</x:v>
      </x:c>
      <x:c t="n" s="0">
        <x:v>-12.14992</x:v>
      </x:c>
      <x:c t="n" s="0">
        <x:v>-13.62535</x:v>
      </x:c>
      <x:c t="n" s="0">
        <x:v>6.877012</x:v>
      </x:c>
      <x:c t="n" s="0">
        <x:v>11.31481</x:v>
      </x:c>
      <x:c t="n" s="0">
        <x:v>13.80688</x:v>
      </x:c>
      <x:c t="n" s="0">
        <x:v>25.13751</x:v>
      </x:c>
      <x:c t="n" s="0">
        <x:v>16.14799</x:v>
      </x:c>
      <x:c t="n" s="0">
        <x:v>11.11939</x:v>
      </x:c>
      <x:c t="n" s="0">
        <x:v>26.8125</x:v>
      </x:c>
      <x:c t="n" s="0">
        <x:v>23.75388</x:v>
      </x:c>
      <x:c t="n" s="0">
        <x:v>26.5052</x:v>
      </x:c>
      <x:c t="n" s="0">
        <x:v>22.56298</x:v>
      </x:c>
      <x:c t="n" s="0">
        <x:v>29.09293</x:v>
      </x:c>
      <x:c t="n" s="0">
        <x:v>25.5866</x:v>
      </x:c>
      <x:c t="n" s="0">
        <x:v>28.27964</x:v>
      </x:c>
      <x:c t="n" s="0">
        <x:v>27.69701</x:v>
      </x:c>
      <x:c t="n" s="0">
        <x:v>28.71268</x:v>
      </x:c>
      <x:c t="n" s="0">
        <x:v>31.47747</x:v>
      </x:c>
      <x:c t="n" s="0">
        <x:v>30.91796</x:v>
      </x:c>
      <x:c t="n" s="0">
        <x:v>27.35606</x:v>
      </x:c>
      <x:c t="n" s="0">
        <x:v>28.69944</x:v>
      </x:c>
      <x:c t="n" s="0">
        <x:v>26.98858</x:v>
      </x:c>
      <x:c t="n" s="0">
        <x:v>31.72668</x:v>
      </x:c>
      <x:c t="n" s="0">
        <x:v>28.03761</x:v>
      </x:c>
      <x:c t="n" s="0">
        <x:v>27.77668</x:v>
      </x:c>
      <x:c t="n" s="0">
        <x:v>15.91453</x:v>
      </x:c>
      <x:c t="n" s="0">
        <x:v>11.00049</x:v>
      </x:c>
      <x:c t="n" s="0">
        <x:v>10.7911</x:v>
      </x:c>
      <x:c t="n" s="0">
        <x:v>5.557576</x:v>
      </x:c>
      <x:c t="n" s="0">
        <x:v>3.913009</x:v>
      </x:c>
      <x:c t="n" s="0">
        <x:v>1.909639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43944.3127893519</x:v>
      </x:c>
      <x:c t="n" s="7">
        <x:v>43944.3127893519</x:v>
      </x:c>
      <x:c t="n" s="0">
        <x:v>46.14286</x:v>
      </x:c>
      <x:c t="n" s="0">
        <x:v>54.20069</x:v>
      </x:c>
      <x:c t="n" s="0">
        <x:v>53.7919</x:v>
      </x:c>
      <x:c t="n" s="0">
        <x:v>63.0783</x:v>
      </x:c>
      <x:c t="n" s="0">
        <x:v>-30.06697</x:v>
      </x:c>
      <x:c t="n" s="0">
        <x:v>-25.23586</x:v>
      </x:c>
      <x:c t="n" s="0">
        <x:v>-24.16812</x:v>
      </x:c>
      <x:c t="n" s="0">
        <x:v>-21.14267</x:v>
      </x:c>
      <x:c t="n" s="0">
        <x:v>-17.04087</x:v>
      </x:c>
      <x:c t="n" s="0">
        <x:v>-10.80879</x:v>
      </x:c>
      <x:c t="n" s="0">
        <x:v>-11.71514</x:v>
      </x:c>
      <x:c t="n" s="0">
        <x:v>4.592877</x:v>
      </x:c>
      <x:c t="n" s="0">
        <x:v>8.105088</x:v>
      </x:c>
      <x:c t="n" s="0">
        <x:v>15.16824</x:v>
      </x:c>
      <x:c t="n" s="0">
        <x:v>22.51796</x:v>
      </x:c>
      <x:c t="n" s="0">
        <x:v>22.39815</x:v>
      </x:c>
      <x:c t="n" s="0">
        <x:v>19.87491</x:v>
      </x:c>
      <x:c t="n" s="0">
        <x:v>23.33907</x:v>
      </x:c>
      <x:c t="n" s="0">
        <x:v>24.83281</x:v>
      </x:c>
      <x:c t="n" s="0">
        <x:v>25.43901</x:v>
      </x:c>
      <x:c t="n" s="0">
        <x:v>24.74327</x:v>
      </x:c>
      <x:c t="n" s="0">
        <x:v>26.25481</x:v>
      </x:c>
      <x:c t="n" s="0">
        <x:v>29.22197</x:v>
      </x:c>
      <x:c t="n" s="0">
        <x:v>29.84821</x:v>
      </x:c>
      <x:c t="n" s="0">
        <x:v>28.2867</x:v>
      </x:c>
      <x:c t="n" s="0">
        <x:v>27.43262</x:v>
      </x:c>
      <x:c t="n" s="0">
        <x:v>31.90522</x:v>
      </x:c>
      <x:c t="n" s="0">
        <x:v>29.87272</x:v>
      </x:c>
      <x:c t="n" s="0">
        <x:v>27.93377</x:v>
      </x:c>
      <x:c t="n" s="0">
        <x:v>27.64208</x:v>
      </x:c>
      <x:c t="n" s="0">
        <x:v>25.20637</x:v>
      </x:c>
      <x:c t="n" s="0">
        <x:v>37.47248</x:v>
      </x:c>
      <x:c t="n" s="0">
        <x:v>28.4871</x:v>
      </x:c>
      <x:c t="n" s="0">
        <x:v>27.06089</x:v>
      </x:c>
      <x:c t="n" s="0">
        <x:v>15.97884</x:v>
      </x:c>
      <x:c t="n" s="0">
        <x:v>11.84662</x:v>
      </x:c>
      <x:c t="n" s="0">
        <x:v>9.170712</x:v>
      </x:c>
      <x:c t="n" s="0">
        <x:v>6.350862</x:v>
      </x:c>
      <x:c t="n" s="0">
        <x:v>3.764043</x:v>
      </x:c>
      <x:c t="n" s="0">
        <x:v>2.903982</x:v>
      </x:c>
      <x:c t="n" s="0">
        <x:v>-30.06697</x:v>
      </x:c>
      <x:c t="n" s="0">
        <x:v>-24.57857</x:v>
      </x:c>
      <x:c t="n" s="0">
        <x:v>-25.67578</x:v>
      </x:c>
      <x:c t="n" s="0">
        <x:v>-22.14449</x:v>
      </x:c>
      <x:c t="n" s="0">
        <x:v>-17.34532</x:v>
      </x:c>
      <x:c t="n" s="0">
        <x:v>-12.14992</x:v>
      </x:c>
      <x:c t="n" s="0">
        <x:v>-13.62535</x:v>
      </x:c>
      <x:c t="n" s="0">
        <x:v>8.162071</x:v>
      </x:c>
      <x:c t="n" s="0">
        <x:v>11.31481</x:v>
      </x:c>
      <x:c t="n" s="0">
        <x:v>5.906384</x:v>
      </x:c>
      <x:c t="n" s="0">
        <x:v>27.97064</x:v>
      </x:c>
      <x:c t="n" s="0">
        <x:v>0.03787278</x:v>
      </x:c>
      <x:c t="n" s="0">
        <x:v>11.11939</x:v>
      </x:c>
      <x:c t="n" s="0">
        <x:v>24.67857</x:v>
      </x:c>
      <x:c t="n" s="0">
        <x:v>14.80711</x:v>
      </x:c>
      <x:c t="n" s="0">
        <x:v>22.71912</x:v>
      </x:c>
      <x:c t="n" s="0">
        <x:v>28.1737</x:v>
      </x:c>
      <x:c t="n" s="0">
        <x:v>28.10696</x:v>
      </x:c>
      <x:c t="n" s="0">
        <x:v>28.86478</x:v>
      </x:c>
      <x:c t="n" s="0">
        <x:v>25.05313</x:v>
      </x:c>
      <x:c t="n" s="0">
        <x:v>28.58372</x:v>
      </x:c>
      <x:c t="n" s="0">
        <x:v>23.93554</x:v>
      </x:c>
      <x:c t="n" s="0">
        <x:v>34.04131</x:v>
      </x:c>
      <x:c t="n" s="0">
        <x:v>25.61131</x:v>
      </x:c>
      <x:c t="n" s="0">
        <x:v>30.43341</x:v>
      </x:c>
      <x:c t="n" s="0">
        <x:v>26.69572</x:v>
      </x:c>
      <x:c t="n" s="0">
        <x:v>24.40471</x:v>
      </x:c>
      <x:c t="n" s="0">
        <x:v>41.87318</x:v>
      </x:c>
      <x:c t="n" s="0">
        <x:v>35.84014</x:v>
      </x:c>
      <x:c t="n" s="0">
        <x:v>28.29587</x:v>
      </x:c>
      <x:c t="n" s="0">
        <x:v>17.12618</x:v>
      </x:c>
      <x:c t="n" s="0">
        <x:v>11.94741</x:v>
      </x:c>
      <x:c t="n" s="0">
        <x:v>8.765812</x:v>
      </x:c>
      <x:c t="n" s="0">
        <x:v>6.480884</x:v>
      </x:c>
      <x:c t="n" s="0">
        <x:v>3.657086</x:v>
      </x:c>
      <x:c t="n" s="0">
        <x:v>2.983739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43944.3127893519</x:v>
      </x:c>
      <x:c t="n" s="7">
        <x:v>43944.3127893519</x:v>
      </x:c>
      <x:c t="n" s="0">
        <x:v>45.50674</x:v>
      </x:c>
      <x:c t="n" s="0">
        <x:v>54.20069</x:v>
      </x:c>
      <x:c t="n" s="0">
        <x:v>55.86045</x:v>
      </x:c>
      <x:c t="n" s="0">
        <x:v>64.42529</x:v>
      </x:c>
      <x:c t="n" s="0">
        <x:v>-30.06697</x:v>
      </x:c>
      <x:c t="n" s="0">
        <x:v>-25.16698</x:v>
      </x:c>
      <x:c t="n" s="0">
        <x:v>-24.4791</x:v>
      </x:c>
      <x:c t="n" s="0">
        <x:v>-21.29564</x:v>
      </x:c>
      <x:c t="n" s="0">
        <x:v>-17.08407</x:v>
      </x:c>
      <x:c t="n" s="0">
        <x:v>-10.9806</x:v>
      </x:c>
      <x:c t="n" s="0">
        <x:v>-11.94684</x:v>
      </x:c>
      <x:c t="n" s="0">
        <x:v>5.516931</x:v>
      </x:c>
      <x:c t="n" s="0">
        <x:v>8.410275</x:v>
      </x:c>
      <x:c t="n" s="0">
        <x:v>14.57005</x:v>
      </x:c>
      <x:c t="n" s="0">
        <x:v>23.87359</x:v>
      </x:c>
      <x:c t="n" s="0">
        <x:v>21.71716</x:v>
      </x:c>
      <x:c t="n" s="0">
        <x:v>20.48618</x:v>
      </x:c>
      <x:c t="n" s="0">
        <x:v>23.56228</x:v>
      </x:c>
      <x:c t="n" s="0">
        <x:v>24.21474</x:v>
      </x:c>
      <x:c t="n" s="0">
        <x:v>25.51716</x:v>
      </x:c>
      <x:c t="n" s="0">
        <x:v>25.37833</x:v>
      </x:c>
      <x:c t="n" s="0">
        <x:v>26.0503</x:v>
      </x:c>
      <x:c t="n" s="0">
        <x:v>29.00885</x:v>
      </x:c>
      <x:c t="n" s="0">
        <x:v>29.54699</x:v>
      </x:c>
      <x:c t="n" s="0">
        <x:v>28.15768</x:v>
      </x:c>
      <x:c t="n" s="0">
        <x:v>27.18494</x:v>
      </x:c>
      <x:c t="n" s="0">
        <x:v>32.44816</x:v>
      </x:c>
      <x:c t="n" s="0">
        <x:v>29.83663</x:v>
      </x:c>
      <x:c t="n" s="0">
        <x:v>28.21622</x:v>
      </x:c>
      <x:c t="n" s="0">
        <x:v>27.67318</x:v>
      </x:c>
      <x:c t="n" s="0">
        <x:v>25.58598</x:v>
      </x:c>
      <x:c t="n" s="0">
        <x:v>39.49456</x:v>
      </x:c>
      <x:c t="n" s="0">
        <x:v>31.64114</x:v>
      </x:c>
      <x:c t="n" s="0">
        <x:v>27.37625</x:v>
      </x:c>
      <x:c t="n" s="0">
        <x:v>15.94141</x:v>
      </x:c>
      <x:c t="n" s="0">
        <x:v>11.89778</x:v>
      </x:c>
      <x:c t="n" s="0">
        <x:v>9.137693</x:v>
      </x:c>
      <x:c t="n" s="0">
        <x:v>6.24951</x:v>
      </x:c>
      <x:c t="n" s="0">
        <x:v>3.72413</x:v>
      </x:c>
      <x:c t="n" s="0">
        <x:v>2.866539</x:v>
      </x:c>
      <x:c t="n" s="0">
        <x:v>-30.06697</x:v>
      </x:c>
      <x:c t="n" s="0">
        <x:v>-24.7798</x:v>
      </x:c>
      <x:c t="n" s="0">
        <x:v>-26.94933</x:v>
      </x:c>
      <x:c t="n" s="0">
        <x:v>-22.31576</x:v>
      </x:c>
      <x:c t="n" s="0">
        <x:v>-17.20056</x:v>
      </x:c>
      <x:c t="n" s="0">
        <x:v>-12.14992</x:v>
      </x:c>
      <x:c t="n" s="0">
        <x:v>-11.13729</x:v>
      </x:c>
      <x:c t="n" s="0">
        <x:v>8.782929</x:v>
      </x:c>
      <x:c t="n" s="0">
        <x:v>6.9738</x:v>
      </x:c>
      <x:c t="n" s="0">
        <x:v>5.906384</x:v>
      </x:c>
      <x:c t="n" s="0">
        <x:v>27.97064</x:v>
      </x:c>
      <x:c t="n" s="0">
        <x:v>0.03787278</x:v>
      </x:c>
      <x:c t="n" s="0">
        <x:v>27.292</x:v>
      </x:c>
      <x:c t="n" s="0">
        <x:v>23.79307</x:v>
      </x:c>
      <x:c t="n" s="0">
        <x:v>13.66207</x:v>
      </x:c>
      <x:c t="n" s="0">
        <x:v>26.03052</x:v>
      </x:c>
      <x:c t="n" s="0">
        <x:v>25.85347</x:v>
      </x:c>
      <x:c t="n" s="0">
        <x:v>19.93758</x:v>
      </x:c>
      <x:c t="n" s="0">
        <x:v>27.71296</x:v>
      </x:c>
      <x:c t="n" s="0">
        <x:v>26.28036</x:v>
      </x:c>
      <x:c t="n" s="0">
        <x:v>28.25288</x:v>
      </x:c>
      <x:c t="n" s="0">
        <x:v>28.50574</x:v>
      </x:c>
      <x:c t="n" s="0">
        <x:v>33.5134</x:v>
      </x:c>
      <x:c t="n" s="0">
        <x:v>31.49052</x:v>
      </x:c>
      <x:c t="n" s="0">
        <x:v>26.24008</x:v>
      </x:c>
      <x:c t="n" s="0">
        <x:v>26.38197</x:v>
      </x:c>
      <x:c t="n" s="0">
        <x:v>29.04955</x:v>
      </x:c>
      <x:c t="n" s="0">
        <x:v>44.92041</x:v>
      </x:c>
      <x:c t="n" s="0">
        <x:v>37.1485</x:v>
      </x:c>
      <x:c t="n" s="0">
        <x:v>28.25519</x:v>
      </x:c>
      <x:c t="n" s="0">
        <x:v>15.21333</x:v>
      </x:c>
      <x:c t="n" s="0">
        <x:v>10.94021</x:v>
      </x:c>
      <x:c t="n" s="0">
        <x:v>8.545248</x:v>
      </x:c>
      <x:c t="n" s="0">
        <x:v>5.674505</x:v>
      </x:c>
      <x:c t="n" s="0">
        <x:v>4.052453</x:v>
      </x:c>
      <x:c t="n" s="0">
        <x:v>2.728831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43944.3127893519</x:v>
      </x:c>
      <x:c t="n" s="7">
        <x:v>43944.3127893519</x:v>
      </x:c>
      <x:c t="n" s="0">
        <x:v>47.55301</x:v>
      </x:c>
      <x:c t="n" s="0">
        <x:v>54.20069</x:v>
      </x:c>
      <x:c t="n" s="0">
        <x:v>55.92373</x:v>
      </x:c>
      <x:c t="n" s="0">
        <x:v>65.45191</x:v>
      </x:c>
      <x:c t="n" s="0">
        <x:v>-30.06697</x:v>
      </x:c>
      <x:c t="n" s="0">
        <x:v>-25.10881</x:v>
      </x:c>
      <x:c t="n" s="0">
        <x:v>-24.76389</x:v>
      </x:c>
      <x:c t="n" s="0">
        <x:v>-21.43061</x:v>
      </x:c>
      <x:c t="n" s="0">
        <x:v>-17.01754</x:v>
      </x:c>
      <x:c t="n" s="0">
        <x:v>-11.1329</x:v>
      </x:c>
      <x:c t="n" s="0">
        <x:v>-10.64994</x:v>
      </x:c>
      <x:c t="n" s="0">
        <x:v>6.175271</x:v>
      </x:c>
      <x:c t="n" s="0">
        <x:v>8.109867</x:v>
      </x:c>
      <x:c t="n" s="0">
        <x:v>14.24509</x:v>
      </x:c>
      <x:c t="n" s="0">
        <x:v>24.76906</x:v>
      </x:c>
      <x:c t="n" s="0">
        <x:v>21.58398</x:v>
      </x:c>
      <x:c t="n" s="0">
        <x:v>22.99336</x:v>
      </x:c>
      <x:c t="n" s="0">
        <x:v>23.44407</x:v>
      </x:c>
      <x:c t="n" s="0">
        <x:v>23.58783</x:v>
      </x:c>
      <x:c t="n" s="0">
        <x:v>25.45051</x:v>
      </x:c>
      <x:c t="n" s="0">
        <x:v>25.07292</x:v>
      </x:c>
      <x:c t="n" s="0">
        <x:v>25.48117</x:v>
      </x:c>
      <x:c t="n" s="0">
        <x:v>28.96181</x:v>
      </x:c>
      <x:c t="n" s="0">
        <x:v>28.92178</x:v>
      </x:c>
      <x:c t="n" s="0">
        <x:v>28.40173</x:v>
      </x:c>
      <x:c t="n" s="0">
        <x:v>27.26005</x:v>
      </x:c>
      <x:c t="n" s="0">
        <x:v>32.06884</x:v>
      </x:c>
      <x:c t="n" s="0">
        <x:v>30.0494</x:v>
      </x:c>
      <x:c t="n" s="0">
        <x:v>27.80038</x:v>
      </x:c>
      <x:c t="n" s="0">
        <x:v>27.25233</x:v>
      </x:c>
      <x:c t="n" s="0">
        <x:v>26.13054</x:v>
      </x:c>
      <x:c t="n" s="0">
        <x:v>40.36652</x:v>
      </x:c>
      <x:c t="n" s="0">
        <x:v>32.32621</x:v>
      </x:c>
      <x:c t="n" s="0">
        <x:v>27.40148</x:v>
      </x:c>
      <x:c t="n" s="0">
        <x:v>15.90916</x:v>
      </x:c>
      <x:c t="n" s="0">
        <x:v>11.76124</x:v>
      </x:c>
      <x:c t="n" s="0">
        <x:v>9.045945</x:v>
      </x:c>
      <x:c t="n" s="0">
        <x:v>6.107445</x:v>
      </x:c>
      <x:c t="n" s="0">
        <x:v>3.744664</x:v>
      </x:c>
      <x:c t="n" s="0">
        <x:v>2.887301</x:v>
      </x:c>
      <x:c t="n" s="0">
        <x:v>-30.06697</x:v>
      </x:c>
      <x:c t="n" s="0">
        <x:v>-24.7798</x:v>
      </x:c>
      <x:c t="n" s="0">
        <x:v>-26.94933</x:v>
      </x:c>
      <x:c t="n" s="0">
        <x:v>-22.31576</x:v>
      </x:c>
      <x:c t="n" s="0">
        <x:v>-16.30339</x:v>
      </x:c>
      <x:c t="n" s="0">
        <x:v>-12.14992</x:v>
      </x:c>
      <x:c t="n" s="0">
        <x:v>-5.059762</x:v>
      </x:c>
      <x:c t="n" s="0">
        <x:v>9.265751</x:v>
      </x:c>
      <x:c t="n" s="0">
        <x:v>5.75157</x:v>
      </x:c>
      <x:c t="n" s="0">
        <x:v>15.30192</x:v>
      </x:c>
      <x:c t="n" s="0">
        <x:v>27.97064</x:v>
      </x:c>
      <x:c t="n" s="0">
        <x:v>25.20484</x:v>
      </x:c>
      <x:c t="n" s="0">
        <x:v>28.51509</x:v>
      </x:c>
      <x:c t="n" s="0">
        <x:v>22.67953</x:v>
      </x:c>
      <x:c t="n" s="0">
        <x:v>15.39423</x:v>
      </x:c>
      <x:c t="n" s="0">
        <x:v>24.81832</x:v>
      </x:c>
      <x:c t="n" s="0">
        <x:v>18.91171</x:v>
      </x:c>
      <x:c t="n" s="0">
        <x:v>21.36253</x:v>
      </x:c>
      <x:c t="n" s="0">
        <x:v>26.52081</x:v>
      </x:c>
      <x:c t="n" s="0">
        <x:v>22.14768</x:v>
      </x:c>
      <x:c t="n" s="0">
        <x:v>30.55195</x:v>
      </x:c>
      <x:c t="n" s="0">
        <x:v>25.97653</x:v>
      </x:c>
      <x:c t="n" s="0">
        <x:v>31.2045</x:v>
      </x:c>
      <x:c t="n" s="0">
        <x:v>30.97231</x:v>
      </x:c>
      <x:c t="n" s="0">
        <x:v>24.19077</x:v>
      </x:c>
      <x:c t="n" s="0">
        <x:v>26.92036</x:v>
      </x:c>
      <x:c t="n" s="0">
        <x:v>26.47581</x:v>
      </x:c>
      <x:c t="n" s="0">
        <x:v>44.35283</x:v>
      </x:c>
      <x:c t="n" s="0">
        <x:v>37.82986</x:v>
      </x:c>
      <x:c t="n" s="0">
        <x:v>27.70659</x:v>
      </x:c>
      <x:c t="n" s="0">
        <x:v>16.90788</x:v>
      </x:c>
      <x:c t="n" s="0">
        <x:v>11.02169</x:v>
      </x:c>
      <x:c t="n" s="0">
        <x:v>8.002208</x:v>
      </x:c>
      <x:c t="n" s="0">
        <x:v>4.494226</x:v>
      </x:c>
      <x:c t="n" s="0">
        <x:v>3.832373</x:v>
      </x:c>
      <x:c t="n" s="0">
        <x:v>3.492238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43944.3127893519</x:v>
      </x:c>
      <x:c t="n" s="7">
        <x:v>43944.3127893519</x:v>
      </x:c>
      <x:c t="n" s="0">
        <x:v>47.94716</x:v>
      </x:c>
      <x:c t="n" s="0">
        <x:v>54.20069</x:v>
      </x:c>
      <x:c t="n" s="0">
        <x:v>57.75395</x:v>
      </x:c>
      <x:c t="n" s="0">
        <x:v>65.88657</x:v>
      </x:c>
      <x:c t="n" s="0">
        <x:v>-30.06697</x:v>
      </x:c>
      <x:c t="n" s="0">
        <x:v>-25.05985</x:v>
      </x:c>
      <x:c t="n" s="0">
        <x:v>-25.02263</x:v>
      </x:c>
      <x:c t="n" s="0">
        <x:v>-21.54933</x:v>
      </x:c>
      <x:c t="n" s="0">
        <x:v>-16.90575</x:v>
      </x:c>
      <x:c t="n" s="0">
        <x:v>-11.26734</x:v>
      </x:c>
      <x:c t="n" s="0">
        <x:v>-9.242252</x:v>
      </x:c>
      <x:c t="n" s="0">
        <x:v>6.944742</x:v>
      </x:c>
      <x:c t="n" s="0">
        <x:v>7.83576</x:v>
      </x:c>
      <x:c t="n" s="0">
        <x:v>14.63982</x:v>
      </x:c>
      <x:c t="n" s="0">
        <x:v>24.94123</x:v>
      </x:c>
      <x:c t="n" s="0">
        <x:v>22.72913</x:v>
      </x:c>
      <x:c t="n" s="0">
        <x:v>24.37502</x:v>
      </x:c>
      <x:c t="n" s="0">
        <x:v>23.41731</x:v>
      </x:c>
      <x:c t="n" s="0">
        <x:v>23.19027</x:v>
      </x:c>
      <x:c t="n" s="0">
        <x:v>25.52631</x:v>
      </x:c>
      <x:c t="n" s="0">
        <x:v>24.76299</x:v>
      </x:c>
      <x:c t="n" s="0">
        <x:v>25.42557</x:v>
      </x:c>
      <x:c t="n" s="0">
        <x:v>28.51219</x:v>
      </x:c>
      <x:c t="n" s="0">
        <x:v>28.58884</x:v>
      </x:c>
      <x:c t="n" s="0">
        <x:v>28.64238</x:v>
      </x:c>
      <x:c t="n" s="0">
        <x:v>27.11494</x:v>
      </x:c>
      <x:c t="n" s="0">
        <x:v>31.95727</x:v>
      </x:c>
      <x:c t="n" s="0">
        <x:v>30.6037</x:v>
      </x:c>
      <x:c t="n" s="0">
        <x:v>27.56161</x:v>
      </x:c>
      <x:c t="n" s="0">
        <x:v>27.40033</x:v>
      </x:c>
      <x:c t="n" s="0">
        <x:v>26.07711</x:v>
      </x:c>
      <x:c t="n" s="0">
        <x:v>41.76354</x:v>
      </x:c>
      <x:c t="n" s="0">
        <x:v>34.26797</x:v>
      </x:c>
      <x:c t="n" s="0">
        <x:v>27.55352</x:v>
      </x:c>
      <x:c t="n" s="0">
        <x:v>16.1681</x:v>
      </x:c>
      <x:c t="n" s="0">
        <x:v>11.78849</x:v>
      </x:c>
      <x:c t="n" s="0">
        <x:v>8.98976</x:v>
      </x:c>
      <x:c t="n" s="0">
        <x:v>5.880284</x:v>
      </x:c>
      <x:c t="n" s="0">
        <x:v>3.76107</x:v>
      </x:c>
      <x:c t="n" s="0">
        <x:v>2.952495</x:v>
      </x:c>
      <x:c t="n" s="0">
        <x:v>-30.06697</x:v>
      </x:c>
      <x:c t="n" s="0">
        <x:v>-24.7798</x:v>
      </x:c>
      <x:c t="n" s="0">
        <x:v>-26.94933</x:v>
      </x:c>
      <x:c t="n" s="0">
        <x:v>-22.31576</x:v>
      </x:c>
      <x:c t="n" s="0">
        <x:v>-16.30339</x:v>
      </x:c>
      <x:c t="n" s="0">
        <x:v>-12.14992</x:v>
      </x:c>
      <x:c t="n" s="0">
        <x:v>-5.059762</x:v>
      </x:c>
      <x:c t="n" s="0">
        <x:v>9.967464</x:v>
      </x:c>
      <x:c t="n" s="0">
        <x:v>5.75157</x:v>
      </x:c>
      <x:c t="n" s="0">
        <x:v>16.42469</x:v>
      </x:c>
      <x:c t="n" s="0">
        <x:v>21.97651</x:v>
      </x:c>
      <x:c t="n" s="0">
        <x:v>26.45092</x:v>
      </x:c>
      <x:c t="n" s="0">
        <x:v>26.17312</x:v>
      </x:c>
      <x:c t="n" s="0">
        <x:v>24.14939</x:v>
      </x:c>
      <x:c t="n" s="0">
        <x:v>21.1631</x:v>
      </x:c>
      <x:c t="n" s="0">
        <x:v>26.57919</x:v>
      </x:c>
      <x:c t="n" s="0">
        <x:v>22.56938</x:v>
      </x:c>
      <x:c t="n" s="0">
        <x:v>27.32179</x:v>
      </x:c>
      <x:c t="n" s="0">
        <x:v>25.2104</x:v>
      </x:c>
      <x:c t="n" s="0">
        <x:v>26.88918</x:v>
      </x:c>
      <x:c t="n" s="0">
        <x:v>26.93526</x:v>
      </x:c>
      <x:c t="n" s="0">
        <x:v>28.81476</x:v>
      </x:c>
      <x:c t="n" s="0">
        <x:v>33.56254</x:v>
      </x:c>
      <x:c t="n" s="0">
        <x:v>31.82722</x:v>
      </x:c>
      <x:c t="n" s="0">
        <x:v>27.60919</x:v>
      </x:c>
      <x:c t="n" s="0">
        <x:v>28.03769</x:v>
      </x:c>
      <x:c t="n" s="0">
        <x:v>26.24694</x:v>
      </x:c>
      <x:c t="n" s="0">
        <x:v>46.15265</x:v>
      </x:c>
      <x:c t="n" s="0">
        <x:v>38.49525</x:v>
      </x:c>
      <x:c t="n" s="0">
        <x:v>27.24928</x:v>
      </x:c>
      <x:c t="n" s="0">
        <x:v>15.66834</x:v>
      </x:c>
      <x:c t="n" s="0">
        <x:v>12.61557</x:v>
      </x:c>
      <x:c t="n" s="0">
        <x:v>8.208159</x:v>
      </x:c>
      <x:c t="n" s="0">
        <x:v>5.110609</x:v>
      </x:c>
      <x:c t="n" s="0">
        <x:v>4.021292</x:v>
      </x:c>
      <x:c t="n" s="0">
        <x:v>2.834287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43944.3127893519</x:v>
      </x:c>
      <x:c t="n" s="7">
        <x:v>43944.3127893519</x:v>
      </x:c>
      <x:c t="n" s="0">
        <x:v>46.45876</x:v>
      </x:c>
      <x:c t="n" s="0">
        <x:v>54.20069</x:v>
      </x:c>
      <x:c t="n" s="0">
        <x:v>54.76495</x:v>
      </x:c>
      <x:c t="n" s="0">
        <x:v>64.12566</x:v>
      </x:c>
      <x:c t="n" s="0">
        <x:v>-30.06697</x:v>
      </x:c>
      <x:c t="n" s="0">
        <x:v>-25.01831</x:v>
      </x:c>
      <x:c t="n" s="0">
        <x:v>-25.25645</x:v>
      </x:c>
      <x:c t="n" s="0">
        <x:v>-21.65338</x:v>
      </x:c>
      <x:c t="n" s="0">
        <x:v>-16.81254</x:v>
      </x:c>
      <x:c t="n" s="0">
        <x:v>-11.11013</x:v>
      </x:c>
      <x:c t="n" s="0">
        <x:v>-8.320552</x:v>
      </x:c>
      <x:c t="n" s="0">
        <x:v>7.539665</x:v>
      </x:c>
      <x:c t="n" s="0">
        <x:v>7.667322</x:v>
      </x:c>
      <x:c t="n" s="0">
        <x:v>14.95067</x:v>
      </x:c>
      <x:c t="n" s="0">
        <x:v>24.61569</x:v>
      </x:c>
      <x:c t="n" s="0">
        <x:v>23.5135</x:v>
      </x:c>
      <x:c t="n" s="0">
        <x:v>23.99882</x:v>
      </x:c>
      <x:c t="n" s="0">
        <x:v>23.60156</x:v>
      </x:c>
      <x:c t="n" s="0">
        <x:v>23.05544</x:v>
      </x:c>
      <x:c t="n" s="0">
        <x:v>25.36419</x:v>
      </x:c>
      <x:c t="n" s="0">
        <x:v>24.25429</x:v>
      </x:c>
      <x:c t="n" s="0">
        <x:v>26.11388</x:v>
      </x:c>
      <x:c t="n" s="0">
        <x:v>28.15863</x:v>
      </x:c>
      <x:c t="n" s="0">
        <x:v>28.39168</x:v>
      </x:c>
      <x:c t="n" s="0">
        <x:v>28.39957</x:v>
      </x:c>
      <x:c t="n" s="0">
        <x:v>27.89229</x:v>
      </x:c>
      <x:c t="n" s="0">
        <x:v>32.42889</x:v>
      </x:c>
      <x:c t="n" s="0">
        <x:v>30.54272</x:v>
      </x:c>
      <x:c t="n" s="0">
        <x:v>27.64338</x:v>
      </x:c>
      <x:c t="n" s="0">
        <x:v>27.43383</x:v>
      </x:c>
      <x:c t="n" s="0">
        <x:v>26.24701</x:v>
      </x:c>
      <x:c t="n" s="0">
        <x:v>42.84774</x:v>
      </x:c>
      <x:c t="n" s="0">
        <x:v>35.5021</x:v>
      </x:c>
      <x:c t="n" s="0">
        <x:v>27.44362</x:v>
      </x:c>
      <x:c t="n" s="0">
        <x:v>16.05646</x:v>
      </x:c>
      <x:c t="n" s="0">
        <x:v>11.87202</x:v>
      </x:c>
      <x:c t="n" s="0">
        <x:v>8.909639</x:v>
      </x:c>
      <x:c t="n" s="0">
        <x:v>5.769562</x:v>
      </x:c>
      <x:c t="n" s="0">
        <x:v>3.738592</x:v>
      </x:c>
      <x:c t="n" s="0">
        <x:v>2.948778</x:v>
      </x:c>
      <x:c t="n" s="0">
        <x:v>-30.06697</x:v>
      </x:c>
      <x:c t="n" s="0">
        <x:v>-24.7798</x:v>
      </x:c>
      <x:c t="n" s="0">
        <x:v>-26.94933</x:v>
      </x:c>
      <x:c t="n" s="0">
        <x:v>-22.31576</x:v>
      </x:c>
      <x:c t="n" s="0">
        <x:v>-16.30339</x:v>
      </x:c>
      <x:c t="n" s="0">
        <x:v>-8.146625</x:v>
      </x:c>
      <x:c t="n" s="0">
        <x:v>-5.059762</x:v>
      </x:c>
      <x:c t="n" s="0">
        <x:v>9.967464</x:v>
      </x:c>
      <x:c t="n" s="0">
        <x:v>7.658739</x:v>
      </x:c>
      <x:c t="n" s="0">
        <x:v>16.42469</x:v>
      </x:c>
      <x:c t="n" s="0">
        <x:v>21.97651</x:v>
      </x:c>
      <x:c t="n" s="0">
        <x:v>26.45092</x:v>
      </x:c>
      <x:c t="n" s="0">
        <x:v>20.72557</x:v>
      </x:c>
      <x:c t="n" s="0">
        <x:v>24.54633</x:v>
      </x:c>
      <x:c t="n" s="0">
        <x:v>23.56439</x:v>
      </x:c>
      <x:c t="n" s="0">
        <x:v>19.73405</x:v>
      </x:c>
      <x:c t="n" s="0">
        <x:v>25.54065</x:v>
      </x:c>
      <x:c t="n" s="0">
        <x:v>26.36846</x:v>
      </x:c>
      <x:c t="n" s="0">
        <x:v>28.64004</x:v>
      </x:c>
      <x:c t="n" s="0">
        <x:v>27.32107</x:v>
      </x:c>
      <x:c t="n" s="0">
        <x:v>25.8524</x:v>
      </x:c>
      <x:c t="n" s="0">
        <x:v>28.72264</x:v>
      </x:c>
      <x:c t="n" s="0">
        <x:v>32.64321</x:v>
      </x:c>
      <x:c t="n" s="0">
        <x:v>29.93232</x:v>
      </x:c>
      <x:c t="n" s="0">
        <x:v>27.42717</x:v>
      </x:c>
      <x:c t="n" s="0">
        <x:v>25.20754</x:v>
      </x:c>
      <x:c t="n" s="0">
        <x:v>26.20882</x:v>
      </x:c>
      <x:c t="n" s="0">
        <x:v>46.44848</x:v>
      </x:c>
      <x:c t="n" s="0">
        <x:v>39.1525</x:v>
      </x:c>
      <x:c t="n" s="0">
        <x:v>26.2765</x:v>
      </x:c>
      <x:c t="n" s="0">
        <x:v>16.70063</x:v>
      </x:c>
      <x:c t="n" s="0">
        <x:v>11.46974</x:v>
      </x:c>
      <x:c t="n" s="0">
        <x:v>9.245685</x:v>
      </x:c>
      <x:c t="n" s="0">
        <x:v>5.577741</x:v>
      </x:c>
      <x:c t="n" s="0">
        <x:v>3.223327</x:v>
      </x:c>
      <x:c t="n" s="0">
        <x:v>2.643888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43944.3128009259</x:v>
      </x:c>
      <x:c t="n" s="7">
        <x:v>43944.3128009259</x:v>
      </x:c>
      <x:c t="n" s="0">
        <x:v>48.87337</x:v>
      </x:c>
      <x:c t="n" s="0">
        <x:v>54.20069</x:v>
      </x:c>
      <x:c t="n" s="0">
        <x:v>54.62362</x:v>
      </x:c>
      <x:c t="n" s="0">
        <x:v>64.42529</x:v>
      </x:c>
      <x:c t="n" s="0">
        <x:v>-30.06697</x:v>
      </x:c>
      <x:c t="n" s="0">
        <x:v>-24.98312</x:v>
      </x:c>
      <x:c t="n" s="0">
        <x:v>-25.46685</x:v>
      </x:c>
      <x:c t="n" s="0">
        <x:v>-21.74429</x:v>
      </x:c>
      <x:c t="n" s="0">
        <x:v>-16.73448</x:v>
      </x:c>
      <x:c t="n" s="0">
        <x:v>-10.31536</x:v>
      </x:c>
      <x:c t="n" s="0">
        <x:v>-7.663607</x:v>
      </x:c>
      <x:c t="n" s="0">
        <x:v>7.990274</x:v>
      </x:c>
      <x:c t="n" s="0">
        <x:v>7.740409</x:v>
      </x:c>
      <x:c t="n" s="0">
        <x:v>15.12361</x:v>
      </x:c>
      <x:c t="n" s="0">
        <x:v>24.31694</x:v>
      </x:c>
      <x:c t="n" s="0">
        <x:v>23.87053</x:v>
      </x:c>
      <x:c t="n" s="0">
        <x:v>23.64954</x:v>
      </x:c>
      <x:c t="n" s="0">
        <x:v>24.46531</x:v>
      </x:c>
      <x:c t="n" s="0">
        <x:v>23.23156</x:v>
      </x:c>
      <x:c t="n" s="0">
        <x:v>24.80491</x:v>
      </x:c>
      <x:c t="n" s="0">
        <x:v>25.80185</x:v>
      </x:c>
      <x:c t="n" s="0">
        <x:v>25.45055</x:v>
      </x:c>
      <x:c t="n" s="0">
        <x:v>28.46194</x:v>
      </x:c>
      <x:c t="n" s="0">
        <x:v>28.12252</x:v>
      </x:c>
      <x:c t="n" s="0">
        <x:v>28.37741</x:v>
      </x:c>
      <x:c t="n" s="0">
        <x:v>27.73549</x:v>
      </x:c>
      <x:c t="n" s="0">
        <x:v>32.26481</x:v>
      </x:c>
      <x:c t="n" s="0">
        <x:v>30.23637</x:v>
      </x:c>
      <x:c t="n" s="0">
        <x:v>27.60388</x:v>
      </x:c>
      <x:c t="n" s="0">
        <x:v>27.45012</x:v>
      </x:c>
      <x:c t="n" s="0">
        <x:v>26.10003</x:v>
      </x:c>
      <x:c t="n" s="0">
        <x:v>43.20428</x:v>
      </x:c>
      <x:c t="n" s="0">
        <x:v>35.74664</x:v>
      </x:c>
      <x:c t="n" s="0">
        <x:v>27.39156</x:v>
      </x:c>
      <x:c t="n" s="0">
        <x:v>16.03</x:v>
      </x:c>
      <x:c t="n" s="0">
        <x:v>11.97844</x:v>
      </x:c>
      <x:c t="n" s="0">
        <x:v>8.985511</x:v>
      </x:c>
      <x:c t="n" s="0">
        <x:v>6.100774</x:v>
      </x:c>
      <x:c t="n" s="0">
        <x:v>3.700177</x:v>
      </x:c>
      <x:c t="n" s="0">
        <x:v>2.902288</x:v>
      </x:c>
      <x:c t="n" s="0">
        <x:v>-30.06697</x:v>
      </x:c>
      <x:c t="n" s="0">
        <x:v>-24.7798</x:v>
      </x:c>
      <x:c t="n" s="0">
        <x:v>-27.5255</x:v>
      </x:c>
      <x:c t="n" s="0">
        <x:v>-23.09668</x:v>
      </x:c>
      <x:c t="n" s="0">
        <x:v>-16.30339</x:v>
      </x:c>
      <x:c t="n" s="0">
        <x:v>-7.352165</x:v>
      </x:c>
      <x:c t="n" s="0">
        <x:v>-5.059762</x:v>
      </x:c>
      <x:c t="n" s="0">
        <x:v>9.770224</x:v>
      </x:c>
      <x:c t="n" s="0">
        <x:v>8.144983</x:v>
      </x:c>
      <x:c t="n" s="0">
        <x:v>14.0696</x:v>
      </x:c>
      <x:c t="n" s="0">
        <x:v>21.97651</x:v>
      </x:c>
      <x:c t="n" s="0">
        <x:v>24.43371</x:v>
      </x:c>
      <x:c t="n" s="0">
        <x:v>20.12461</x:v>
      </x:c>
      <x:c t="n" s="0">
        <x:v>29.25511</x:v>
      </x:c>
      <x:c t="n" s="0">
        <x:v>24.49659</x:v>
      </x:c>
      <x:c t="n" s="0">
        <x:v>12.21176</x:v>
      </x:c>
      <x:c t="n" s="0">
        <x:v>29.36266</x:v>
      </x:c>
      <x:c t="n" s="0">
        <x:v>14.95418</x:v>
      </x:c>
      <x:c t="n" s="0">
        <x:v>28.9964</x:v>
      </x:c>
      <x:c t="n" s="0">
        <x:v>26.22748</x:v>
      </x:c>
      <x:c t="n" s="0">
        <x:v>30.92603</x:v>
      </x:c>
      <x:c t="n" s="0">
        <x:v>27.27355</x:v>
      </x:c>
      <x:c t="n" s="0">
        <x:v>29.72536</x:v>
      </x:c>
      <x:c t="n" s="0">
        <x:v>30.17267</x:v>
      </x:c>
      <x:c t="n" s="0">
        <x:v>28.12077</x:v>
      </x:c>
      <x:c t="n" s="0">
        <x:v>28.47645</x:v>
      </x:c>
      <x:c t="n" s="0">
        <x:v>28.09874</x:v>
      </x:c>
      <x:c t="n" s="0">
        <x:v>45.20771</x:v>
      </x:c>
      <x:c t="n" s="0">
        <x:v>37.79793</x:v>
      </x:c>
      <x:c t="n" s="0">
        <x:v>28.00956</x:v>
      </x:c>
      <x:c t="n" s="0">
        <x:v>15.12183</x:v>
      </x:c>
      <x:c t="n" s="0">
        <x:v>12.43502</x:v>
      </x:c>
      <x:c t="n" s="0">
        <x:v>9.065455</x:v>
      </x:c>
      <x:c t="n" s="0">
        <x:v>7.105909</x:v>
      </x:c>
      <x:c t="n" s="0">
        <x:v>2.782312</x:v>
      </x:c>
      <x:c t="n" s="0">
        <x:v>2.533015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43944.3128009259</x:v>
      </x:c>
      <x:c t="n" s="7">
        <x:v>43944.3128009259</x:v>
      </x:c>
      <x:c t="n" s="0">
        <x:v>52.30945</x:v>
      </x:c>
      <x:c t="n" s="0">
        <x:v>54.20069</x:v>
      </x:c>
      <x:c t="n" s="0">
        <x:v>55.63934</x:v>
      </x:c>
      <x:c t="n" s="0">
        <x:v>64.42529</x:v>
      </x:c>
      <x:c t="n" s="0">
        <x:v>-30.06697</x:v>
      </x:c>
      <x:c t="n" s="0">
        <x:v>-24.95338</x:v>
      </x:c>
      <x:c t="n" s="0">
        <x:v>-25.93954</x:v>
      </x:c>
      <x:c t="n" s="0">
        <x:v>-22.11806</x:v>
      </x:c>
      <x:c t="n" s="0">
        <x:v>-16.6689</x:v>
      </x:c>
      <x:c t="n" s="0">
        <x:v>-9.735566</x:v>
      </x:c>
      <x:c t="n" s="0">
        <x:v>-7.171855</x:v>
      </x:c>
      <x:c t="n" s="0">
        <x:v>8.214212</x:v>
      </x:c>
      <x:c t="n" s="0">
        <x:v>7.801868</x:v>
      </x:c>
      <x:c t="n" s="0">
        <x:v>14.75713</x:v>
      </x:c>
      <x:c t="n" s="0">
        <x:v>24.04445</x:v>
      </x:c>
      <x:c t="n" s="0">
        <x:v>23.95743</x:v>
      </x:c>
      <x:c t="n" s="0">
        <x:v>23.18738</x:v>
      </x:c>
      <x:c t="n" s="0">
        <x:v>25.58409</x:v>
      </x:c>
      <x:c t="n" s="0">
        <x:v>23.57023</x:v>
      </x:c>
      <x:c t="n" s="0">
        <x:v>24.15349</x:v>
      </x:c>
      <x:c t="n" s="0">
        <x:v>25.46638</x:v>
      </x:c>
      <x:c t="n" s="0">
        <x:v>24.94646</x:v>
      </x:c>
      <x:c t="n" s="0">
        <x:v>28.65602</x:v>
      </x:c>
      <x:c t="n" s="0">
        <x:v>28.50877</x:v>
      </x:c>
      <x:c t="n" s="0">
        <x:v>28.52492</x:v>
      </x:c>
      <x:c t="n" s="0">
        <x:v>27.93642</x:v>
      </x:c>
      <x:c t="n" s="0">
        <x:v>31.98468</x:v>
      </x:c>
      <x:c t="n" s="0">
        <x:v>30.39285</x:v>
      </x:c>
      <x:c t="n" s="0">
        <x:v>27.5501</x:v>
      </x:c>
      <x:c t="n" s="0">
        <x:v>27.61497</x:v>
      </x:c>
      <x:c t="n" s="0">
        <x:v>26.70439</x:v>
      </x:c>
      <x:c t="n" s="0">
        <x:v>44.25248</x:v>
      </x:c>
      <x:c t="n" s="0">
        <x:v>36.86235</x:v>
      </x:c>
      <x:c t="n" s="0">
        <x:v>27.52841</x:v>
      </x:c>
      <x:c t="n" s="0">
        <x:v>15.90506</x:v>
      </x:c>
      <x:c t="n" s="0">
        <x:v>11.8435</x:v>
      </x:c>
      <x:c t="n" s="0">
        <x:v>8.947065</x:v>
      </x:c>
      <x:c t="n" s="0">
        <x:v>6.190765</x:v>
      </x:c>
      <x:c t="n" s="0">
        <x:v>3.50458</x:v>
      </x:c>
      <x:c t="n" s="0">
        <x:v>2.787257</x:v>
      </x:c>
      <x:c t="n" s="0">
        <x:v>-30.06697</x:v>
      </x:c>
      <x:c t="n" s="0">
        <x:v>-24.7798</x:v>
      </x:c>
      <x:c t="n" s="0">
        <x:v>-28.18997</x:v>
      </x:c>
      <x:c t="n" s="0">
        <x:v>-26.97928</x:v>
      </x:c>
      <x:c t="n" s="0">
        <x:v>-16.30339</x:v>
      </x:c>
      <x:c t="n" s="0">
        <x:v>-7.352165</x:v>
      </x:c>
      <x:c t="n" s="0">
        <x:v>-4.989674</x:v>
      </x:c>
      <x:c t="n" s="0">
        <x:v>9.11828</x:v>
      </x:c>
      <x:c t="n" s="0">
        <x:v>7.318194</x:v>
      </x:c>
      <x:c t="n" s="0">
        <x:v>11.61343</x:v>
      </x:c>
      <x:c t="n" s="0">
        <x:v>20.37642</x:v>
      </x:c>
      <x:c t="n" s="0">
        <x:v>24.43371</x:v>
      </x:c>
      <x:c t="n" s="0">
        <x:v>17.56579</x:v>
      </x:c>
      <x:c t="n" s="0">
        <x:v>28.03139</x:v>
      </x:c>
      <x:c t="n" s="0">
        <x:v>25.41971</x:v>
      </x:c>
      <x:c t="n" s="0">
        <x:v>14.62296</x:v>
      </x:c>
      <x:c t="n" s="0">
        <x:v>20.54397</x:v>
      </x:c>
      <x:c t="n" s="0">
        <x:v>22.6944</x:v>
      </x:c>
      <x:c t="n" s="0">
        <x:v>29.85669</x:v>
      </x:c>
      <x:c t="n" s="0">
        <x:v>31.41803</x:v>
      </x:c>
      <x:c t="n" s="0">
        <x:v>25.48539</x:v>
      </x:c>
      <x:c t="n" s="0">
        <x:v>28.03637</x:v>
      </x:c>
      <x:c t="n" s="0">
        <x:v>30.61729</x:v>
      </x:c>
      <x:c t="n" s="0">
        <x:v>30.3276</x:v>
      </x:c>
      <x:c t="n" s="0">
        <x:v>26.80714</x:v>
      </x:c>
      <x:c t="n" s="0">
        <x:v>27.09803</x:v>
      </x:c>
      <x:c t="n" s="0">
        <x:v>27.64719</x:v>
      </x:c>
      <x:c t="n" s="0">
        <x:v>50.18555</x:v>
      </x:c>
      <x:c t="n" s="0">
        <x:v>43.27779</x:v>
      </x:c>
      <x:c t="n" s="0">
        <x:v>28.34243</x:v>
      </x:c>
      <x:c t="n" s="0">
        <x:v>15.99267</x:v>
      </x:c>
      <x:c t="n" s="0">
        <x:v>12.41603</x:v>
      </x:c>
      <x:c t="n" s="0">
        <x:v>9.246499</x:v>
      </x:c>
      <x:c t="n" s="0">
        <x:v>7.362781</x:v>
      </x:c>
      <x:c t="n" s="0">
        <x:v>2.703477</x:v>
      </x:c>
      <x:c t="n" s="0">
        <x:v>3.166317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43944.3128009259</x:v>
      </x:c>
      <x:c t="n" s="7">
        <x:v>43944.3128009259</x:v>
      </x:c>
      <x:c t="n" s="0">
        <x:v>48.66726</x:v>
      </x:c>
      <x:c t="n" s="0">
        <x:v>54.20069</x:v>
      </x:c>
      <x:c t="n" s="0">
        <x:v>53.52981</x:v>
      </x:c>
      <x:c t="n" s="0">
        <x:v>63.45619</x:v>
      </x:c>
      <x:c t="n" s="0">
        <x:v>-30.06697</x:v>
      </x:c>
      <x:c t="n" s="0">
        <x:v>-24.9282</x:v>
      </x:c>
      <x:c t="n" s="0">
        <x:v>-26.49006</x:v>
      </x:c>
      <x:c t="n" s="0">
        <x:v>-22.56784</x:v>
      </x:c>
      <x:c t="n" s="0">
        <x:v>-16.61368</x:v>
      </x:c>
      <x:c t="n" s="0">
        <x:v>-9.295149</x:v>
      </x:c>
      <x:c t="n" s="0">
        <x:v>-6.755849</x:v>
      </x:c>
      <x:c t="n" s="0">
        <x:v>8.358501</x:v>
      </x:c>
      <x:c t="n" s="0">
        <x:v>7.567586</x:v>
      </x:c>
      <x:c t="n" s="0">
        <x:v>14.41762</x:v>
      </x:c>
      <x:c t="n" s="0">
        <x:v>23.48368</x:v>
      </x:c>
      <x:c t="n" s="0">
        <x:v>24.0303</x:v>
      </x:c>
      <x:c t="n" s="0">
        <x:v>22.7009</x:v>
      </x:c>
      <x:c t="n" s="0">
        <x:v>25.3092</x:v>
      </x:c>
      <x:c t="n" s="0">
        <x:v>23.65653</x:v>
      </x:c>
      <x:c t="n" s="0">
        <x:v>23.62848</x:v>
      </x:c>
      <x:c t="n" s="0">
        <x:v>25.14947</x:v>
      </x:c>
      <x:c t="n" s="0">
        <x:v>24.71762</x:v>
      </x:c>
      <x:c t="n" s="0">
        <x:v>28.65478</x:v>
      </x:c>
      <x:c t="n" s="0">
        <x:v>28.92576</x:v>
      </x:c>
      <x:c t="n" s="0">
        <x:v>28.23587</x:v>
      </x:c>
      <x:c t="n" s="0">
        <x:v>27.75552</x:v>
      </x:c>
      <x:c t="n" s="0">
        <x:v>31.95031</x:v>
      </x:c>
      <x:c t="n" s="0">
        <x:v>30.1307</x:v>
      </x:c>
      <x:c t="n" s="0">
        <x:v>27.99991</x:v>
      </x:c>
      <x:c t="n" s="0">
        <x:v>27.19556</x:v>
      </x:c>
      <x:c t="n" s="0">
        <x:v>26.49874</x:v>
      </x:c>
      <x:c t="n" s="0">
        <x:v>46.32933</x:v>
      </x:c>
      <x:c t="n" s="0">
        <x:v>39.10641</x:v>
      </x:c>
      <x:c t="n" s="0">
        <x:v>27.6127</x:v>
      </x:c>
      <x:c t="n" s="0">
        <x:v>15.91811</x:v>
      </x:c>
      <x:c t="n" s="0">
        <x:v>11.91165</x:v>
      </x:c>
      <x:c t="n" s="0">
        <x:v>8.989352</x:v>
      </x:c>
      <x:c t="n" s="0">
        <x:v>6.481599</x:v>
      </x:c>
      <x:c t="n" s="0">
        <x:v>3.484397</x:v>
      </x:c>
      <x:c t="n" s="0">
        <x:v>2.840881</x:v>
      </x:c>
      <x:c t="n" s="0">
        <x:v>-30.06697</x:v>
      </x:c>
      <x:c t="n" s="0">
        <x:v>-24.7798</x:v>
      </x:c>
      <x:c t="n" s="0">
        <x:v>-28.18997</x:v>
      </x:c>
      <x:c t="n" s="0">
        <x:v>-26.97928</x:v>
      </x:c>
      <x:c t="n" s="0">
        <x:v>-16.30339</x:v>
      </x:c>
      <x:c t="n" s="0">
        <x:v>-7.352165</x:v>
      </x:c>
      <x:c t="n" s="0">
        <x:v>-4.875315</x:v>
      </x:c>
      <x:c t="n" s="0">
        <x:v>9.11828</x:v>
      </x:c>
      <x:c t="n" s="0">
        <x:v>5.450631</x:v>
      </x:c>
      <x:c t="n" s="0">
        <x:v>11.61343</x:v>
      </x:c>
      <x:c t="n" s="0">
        <x:v>14.48509</x:v>
      </x:c>
      <x:c t="n" s="0">
        <x:v>24.43371</x:v>
      </x:c>
      <x:c t="n" s="0">
        <x:v>17.56579</x:v>
      </x:c>
      <x:c t="n" s="0">
        <x:v>11.75436</x:v>
      </x:c>
      <x:c t="n" s="0">
        <x:v>21.74156</x:v>
      </x:c>
      <x:c t="n" s="0">
        <x:v>21.21558</x:v>
      </x:c>
      <x:c t="n" s="0">
        <x:v>21.31283</x:v>
      </x:c>
      <x:c t="n" s="0">
        <x:v>20.02071</x:v>
      </x:c>
      <x:c t="n" s="0">
        <x:v>27.33898</x:v>
      </x:c>
      <x:c t="n" s="0">
        <x:v>30.17788</x:v>
      </x:c>
      <x:c t="n" s="0">
        <x:v>28.51862</x:v>
      </x:c>
      <x:c t="n" s="0">
        <x:v>26.65111</x:v>
      </x:c>
      <x:c t="n" s="0">
        <x:v>33.87477</x:v>
      </x:c>
      <x:c t="n" s="0">
        <x:v>28.72496</x:v>
      </x:c>
      <x:c t="n" s="0">
        <x:v>30.98093</x:v>
      </x:c>
      <x:c t="n" s="0">
        <x:v>26.32257</x:v>
      </x:c>
      <x:c t="n" s="0">
        <x:v>25.08673</x:v>
      </x:c>
      <x:c t="n" s="0">
        <x:v>50.49922</x:v>
      </x:c>
      <x:c t="n" s="0">
        <x:v>43.11592</x:v>
      </x:c>
      <x:c t="n" s="0">
        <x:v>27.98085</x:v>
      </x:c>
      <x:c t="n" s="0">
        <x:v>15.18617</x:v>
      </x:c>
      <x:c t="n" s="0">
        <x:v>11.05297</x:v>
      </x:c>
      <x:c t="n" s="0">
        <x:v>8.974197</x:v>
      </x:c>
      <x:c t="n" s="0">
        <x:v>7.138346</x:v>
      </x:c>
      <x:c t="n" s="0">
        <x:v>3.359178</x:v>
      </x:c>
      <x:c t="n" s="0">
        <x:v>2.542225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43944.3128009259</x:v>
      </x:c>
      <x:c t="n" s="7">
        <x:v>43944.3128009259</x:v>
      </x:c>
      <x:c t="n" s="0">
        <x:v>41.13617</x:v>
      </x:c>
      <x:c t="n" s="0">
        <x:v>54.20069</x:v>
      </x:c>
      <x:c t="n" s="0">
        <x:v>55.30008</x:v>
      </x:c>
      <x:c t="n" s="0">
        <x:v>62.66438</x:v>
      </x:c>
      <x:c t="n" s="0">
        <x:v>-30.06697</x:v>
      </x:c>
      <x:c t="n" s="0">
        <x:v>-25.00052</x:v>
      </x:c>
      <x:c t="n" s="0">
        <x:v>-27.02265</x:v>
      </x:c>
      <x:c t="n" s="0">
        <x:v>-22.99263</x:v>
      </x:c>
      <x:c t="n" s="0">
        <x:v>-16.60976</x:v>
      </x:c>
      <x:c t="n" s="0">
        <x:v>-8.951433</x:v>
      </x:c>
      <x:c t="n" s="0">
        <x:v>-6.425226</x:v>
      </x:c>
      <x:c t="n" s="0">
        <x:v>8.227209</x:v>
      </x:c>
      <x:c t="n" s="0">
        <x:v>7.315839</x:v>
      </x:c>
      <x:c t="n" s="0">
        <x:v>14.24761</x:v>
      </x:c>
      <x:c t="n" s="0">
        <x:v>22.89087</x:v>
      </x:c>
      <x:c t="n" s="0">
        <x:v>23.90535</x:v>
      </x:c>
      <x:c t="n" s="0">
        <x:v>22.24224</x:v>
      </x:c>
      <x:c t="n" s="0">
        <x:v>24.65652</x:v>
      </x:c>
      <x:c t="n" s="0">
        <x:v>23.34169</x:v>
      </x:c>
      <x:c t="n" s="0">
        <x:v>23.51429</x:v>
      </x:c>
      <x:c t="n" s="0">
        <x:v>24.67684</x:v>
      </x:c>
      <x:c t="n" s="0">
        <x:v>24.08298</x:v>
      </x:c>
      <x:c t="n" s="0">
        <x:v>28.37372</x:v>
      </x:c>
      <x:c t="n" s="0">
        <x:v>28.93753</x:v>
      </x:c>
      <x:c t="n" s="0">
        <x:v>28.33758</x:v>
      </x:c>
      <x:c t="n" s="0">
        <x:v>27.57895</x:v>
      </x:c>
      <x:c t="n" s="0">
        <x:v>32.07435</x:v>
      </x:c>
      <x:c t="n" s="0">
        <x:v>29.9389</x:v>
      </x:c>
      <x:c t="n" s="0">
        <x:v>28.17456</x:v>
      </x:c>
      <x:c t="n" s="0">
        <x:v>27.23657</x:v>
      </x:c>
      <x:c t="n" s="0">
        <x:v>26.53797</x:v>
      </x:c>
      <x:c t="n" s="0">
        <x:v>46.58981</x:v>
      </x:c>
      <x:c t="n" s="0">
        <x:v>39.34066</x:v>
      </x:c>
      <x:c t="n" s="0">
        <x:v>27.61952</x:v>
      </x:c>
      <x:c t="n" s="0">
        <x:v>15.68333</x:v>
      </x:c>
      <x:c t="n" s="0">
        <x:v>12.03903</x:v>
      </x:c>
      <x:c t="n" s="0">
        <x:v>9.113731</x:v>
      </x:c>
      <x:c t="n" s="0">
        <x:v>6.411981</x:v>
      </x:c>
      <x:c t="n" s="0">
        <x:v>3.459347</x:v>
      </x:c>
      <x:c t="n" s="0">
        <x:v>2.839739</x:v>
      </x:c>
      <x:c t="n" s="0">
        <x:v>-30.06697</x:v>
      </x:c>
      <x:c t="n" s="0">
        <x:v>-26.42843</x:v>
      </x:c>
      <x:c t="n" s="0">
        <x:v>-28.18997</x:v>
      </x:c>
      <x:c t="n" s="0">
        <x:v>-26.97928</x:v>
      </x:c>
      <x:c t="n" s="0">
        <x:v>-16.95986</x:v>
      </x:c>
      <x:c t="n" s="0">
        <x:v>-7.352165</x:v>
      </x:c>
      <x:c t="n" s="0">
        <x:v>-4.875315</x:v>
      </x:c>
      <x:c t="n" s="0">
        <x:v>3.309525</x:v>
      </x:c>
      <x:c t="n" s="0">
        <x:v>5.450631</x:v>
      </x:c>
      <x:c t="n" s="0">
        <x:v>14.40527</x:v>
      </x:c>
      <x:c t="n" s="0">
        <x:v>14.48509</x:v>
      </x:c>
      <x:c t="n" s="0">
        <x:v>20.55333</x:v>
      </x:c>
      <x:c t="n" s="0">
        <x:v>17.74905</x:v>
      </x:c>
      <x:c t="n" s="0">
        <x:v>24.16881</x:v>
      </x:c>
      <x:c t="n" s="0">
        <x:v>22.54694</x:v>
      </x:c>
      <x:c t="n" s="0">
        <x:v>21.59813</x:v>
      </x:c>
      <x:c t="n" s="0">
        <x:v>19.5477</x:v>
      </x:c>
      <x:c t="n" s="0">
        <x:v>25.84426</x:v>
      </x:c>
      <x:c t="n" s="0">
        <x:v>28.91832</x:v>
      </x:c>
      <x:c t="n" s="0">
        <x:v>26.43718</x:v>
      </x:c>
      <x:c t="n" s="0">
        <x:v>26.60834</x:v>
      </x:c>
      <x:c t="n" s="0">
        <x:v>30.48158</x:v>
      </x:c>
      <x:c t="n" s="0">
        <x:v>27.67453</x:v>
      </x:c>
      <x:c t="n" s="0">
        <x:v>29.35579</x:v>
      </x:c>
      <x:c t="n" s="0">
        <x:v>25.59803</x:v>
      </x:c>
      <x:c t="n" s="0">
        <x:v>27.81502</x:v>
      </x:c>
      <x:c t="n" s="0">
        <x:v>26.34525</x:v>
      </x:c>
      <x:c t="n" s="0">
        <x:v>43.96981</x:v>
      </x:c>
      <x:c t="n" s="0">
        <x:v>36.82968</x:v>
      </x:c>
      <x:c t="n" s="0">
        <x:v>26.56091</x:v>
      </x:c>
      <x:c t="n" s="0">
        <x:v>15.20164</x:v>
      </x:c>
      <x:c t="n" s="0">
        <x:v>13.48943</x:v>
      </x:c>
      <x:c t="n" s="0">
        <x:v>9.520732</x:v>
      </x:c>
      <x:c t="n" s="0">
        <x:v>5.530576</x:v>
      </x:c>
      <x:c t="n" s="0">
        <x:v>3.931161</x:v>
      </x:c>
      <x:c t="n" s="0">
        <x:v>2.842181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43944.3128009259</x:v>
      </x:c>
      <x:c t="n" s="7">
        <x:v>43944.3128009259</x:v>
      </x:c>
      <x:c t="n" s="0">
        <x:v>41.52935</x:v>
      </x:c>
      <x:c t="n" s="0">
        <x:v>54.20069</x:v>
      </x:c>
      <x:c t="n" s="0">
        <x:v>54.39841</x:v>
      </x:c>
      <x:c t="n" s="0">
        <x:v>62.66438</x:v>
      </x:c>
      <x:c t="n" s="0">
        <x:v>-30.06697</x:v>
      </x:c>
      <x:c t="n" s="0">
        <x:v>-25.21398</x:v>
      </x:c>
      <x:c t="n" s="0">
        <x:v>-27.53543</x:v>
      </x:c>
      <x:c t="n" s="0">
        <x:v>-23.39157</x:v>
      </x:c>
      <x:c t="n" s="0">
        <x:v>-16.67301</x:v>
      </x:c>
      <x:c t="n" s="0">
        <x:v>-8.677999</x:v>
      </x:c>
      <x:c t="n" s="0">
        <x:v>-6.161518</x:v>
      </x:c>
      <x:c t="n" s="0">
        <x:v>7.682814</x:v>
      </x:c>
      <x:c t="n" s="0">
        <x:v>7.088647</x:v>
      </x:c>
      <x:c t="n" s="0">
        <x:v>14.31506</x:v>
      </x:c>
      <x:c t="n" s="0">
        <x:v>22.31142</x:v>
      </x:c>
      <x:c t="n" s="0">
        <x:v>23.48418</x:v>
      </x:c>
      <x:c t="n" s="0">
        <x:v>21.81303</x:v>
      </x:c>
      <x:c t="n" s="0">
        <x:v>25.09988</x:v>
      </x:c>
      <x:c t="n" s="0">
        <x:v>23.58454</x:v>
      </x:c>
      <x:c t="n" s="0">
        <x:v>23.09594</x:v>
      </x:c>
      <x:c t="n" s="0">
        <x:v>24.47708</x:v>
      </x:c>
      <x:c t="n" s="0">
        <x:v>25.20129</x:v>
      </x:c>
      <x:c t="n" s="0">
        <x:v>29.27124</x:v>
      </x:c>
      <x:c t="n" s="0">
        <x:v>28.48038</x:v>
      </x:c>
      <x:c t="n" s="0">
        <x:v>28.17922</x:v>
      </x:c>
      <x:c t="n" s="0">
        <x:v>28.12637</x:v>
      </x:c>
      <x:c t="n" s="0">
        <x:v>31.78516</x:v>
      </x:c>
      <x:c t="n" s="0">
        <x:v>29.94805</x:v>
      </x:c>
      <x:c t="n" s="0">
        <x:v>27.89898</x:v>
      </x:c>
      <x:c t="n" s="0">
        <x:v>27.46606</x:v>
      </x:c>
      <x:c t="n" s="0">
        <x:v>26.35156</x:v>
      </x:c>
      <x:c t="n" s="0">
        <x:v>45.98024</x:v>
      </x:c>
      <x:c t="n" s="0">
        <x:v>38.72758</x:v>
      </x:c>
      <x:c t="n" s="0">
        <x:v>27.59236</x:v>
      </x:c>
      <x:c t="n" s="0">
        <x:v>15.82248</x:v>
      </x:c>
      <x:c t="n" s="0">
        <x:v>12.05503</x:v>
      </x:c>
      <x:c t="n" s="0">
        <x:v>8.951322</x:v>
      </x:c>
      <x:c t="n" s="0">
        <x:v>6.185321</x:v>
      </x:c>
      <x:c t="n" s="0">
        <x:v>3.473146</x:v>
      </x:c>
      <x:c t="n" s="0">
        <x:v>2.852202</x:v>
      </x:c>
      <x:c t="n" s="0">
        <x:v>-30.06697</x:v>
      </x:c>
      <x:c t="n" s="0">
        <x:v>-26.72478</x:v>
      </x:c>
      <x:c t="n" s="0">
        <x:v>-28.18997</x:v>
      </x:c>
      <x:c t="n" s="0">
        <x:v>-26.97928</x:v>
      </x:c>
      <x:c t="n" s="0">
        <x:v>-17.0623</x:v>
      </x:c>
      <x:c t="n" s="0">
        <x:v>-7.799792</x:v>
      </x:c>
      <x:c t="n" s="0">
        <x:v>-4.875315</x:v>
      </x:c>
      <x:c t="n" s="0">
        <x:v>1.081134</x:v>
      </x:c>
      <x:c t="n" s="0">
        <x:v>6.453671</x:v>
      </x:c>
      <x:c t="n" s="0">
        <x:v>14.68994</x:v>
      </x:c>
      <x:c t="n" s="0">
        <x:v>14.48509</x:v>
      </x:c>
      <x:c t="n" s="0">
        <x:v>19.55025</x:v>
      </x:c>
      <x:c t="n" s="0">
        <x:v>17.74905</x:v>
      </x:c>
      <x:c t="n" s="0">
        <x:v>27.05275</x:v>
      </x:c>
      <x:c t="n" s="0">
        <x:v>25.5184</x:v>
      </x:c>
      <x:c t="n" s="0">
        <x:v>17.48112</x:v>
      </x:c>
      <x:c t="n" s="0">
        <x:v>26.18789</x:v>
      </x:c>
      <x:c t="n" s="0">
        <x:v>26.21104</x:v>
      </x:c>
      <x:c t="n" s="0">
        <x:v>32.8233</x:v>
      </x:c>
      <x:c t="n" s="0">
        <x:v>24.02389</x:v>
      </x:c>
      <x:c t="n" s="0">
        <x:v>30.6337</x:v>
      </x:c>
      <x:c t="n" s="0">
        <x:v>28.40088</x:v>
      </x:c>
      <x:c t="n" s="0">
        <x:v>30.43558</x:v>
      </x:c>
      <x:c t="n" s="0">
        <x:v>30.12222</x:v>
      </x:c>
      <x:c t="n" s="0">
        <x:v>27.74421</x:v>
      </x:c>
      <x:c t="n" s="0">
        <x:v>27.50446</x:v>
      </x:c>
      <x:c t="n" s="0">
        <x:v>25.74141</x:v>
      </x:c>
      <x:c t="n" s="0">
        <x:v>28.97417</x:v>
      </x:c>
      <x:c t="n" s="0">
        <x:v>26.30676</x:v>
      </x:c>
      <x:c t="n" s="0">
        <x:v>28.20151</x:v>
      </x:c>
      <x:c t="n" s="0">
        <x:v>16.86666</x:v>
      </x:c>
      <x:c t="n" s="0">
        <x:v>12.45571</x:v>
      </x:c>
      <x:c t="n" s="0">
        <x:v>9.355228</x:v>
      </x:c>
      <x:c t="n" s="0">
        <x:v>4.987968</x:v>
      </x:c>
      <x:c t="n" s="0">
        <x:v>3.319014</x:v>
      </x:c>
      <x:c t="n" s="0">
        <x:v>3.388963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43944.3128009259</x:v>
      </x:c>
      <x:c t="n" s="7">
        <x:v>43944.3128009259</x:v>
      </x:c>
      <x:c t="n" s="0">
        <x:v>40.02377</x:v>
      </x:c>
      <x:c t="n" s="0">
        <x:v>54.20069</x:v>
      </x:c>
      <x:c t="n" s="0">
        <x:v>48.99888</x:v>
      </x:c>
      <x:c t="n" s="0">
        <x:v>57.43559</x:v>
      </x:c>
      <x:c t="n" s="0">
        <x:v>-30.06697</x:v>
      </x:c>
      <x:c t="n" s="0">
        <x:v>-25.40502</x:v>
      </x:c>
      <x:c t="n" s="0">
        <x:v>-28.027</x:v>
      </x:c>
      <x:c t="n" s="0">
        <x:v>-23.76385</x:v>
      </x:c>
      <x:c t="n" s="0">
        <x:v>-16.72779</x:v>
      </x:c>
      <x:c t="n" s="0">
        <x:v>-8.709473</x:v>
      </x:c>
      <x:c t="n" s="0">
        <x:v>-5.948325</x:v>
      </x:c>
      <x:c t="n" s="0">
        <x:v>7.156894</x:v>
      </x:c>
      <x:c t="n" s="0">
        <x:v>7.232513</x:v>
      </x:c>
      <x:c t="n" s="0">
        <x:v>14.37184</x:v>
      </x:c>
      <x:c t="n" s="0">
        <x:v>22.0766</x:v>
      </x:c>
      <x:c t="n" s="0">
        <x:v>23.08902</x:v>
      </x:c>
      <x:c t="n" s="0">
        <x:v>21.64427</x:v>
      </x:c>
      <x:c t="n" s="0">
        <x:v>25.3596</x:v>
      </x:c>
      <x:c t="n" s="0">
        <x:v>24.00255</x:v>
      </x:c>
      <x:c t="n" s="0">
        <x:v>22.5136</x:v>
      </x:c>
      <x:c t="n" s="0">
        <x:v>25.10496</x:v>
      </x:c>
      <x:c t="n" s="0">
        <x:v>25.00113</x:v>
      </x:c>
      <x:c t="n" s="0">
        <x:v>29.3087</x:v>
      </x:c>
      <x:c t="n" s="0">
        <x:v>28.28307</x:v>
      </x:c>
      <x:c t="n" s="0">
        <x:v>28.56711</x:v>
      </x:c>
      <x:c t="n" s="0">
        <x:v>27.94476</x:v>
      </x:c>
      <x:c t="n" s="0">
        <x:v>31.8337</x:v>
      </x:c>
      <x:c t="n" s="0">
        <x:v>29.77226</x:v>
      </x:c>
      <x:c t="n" s="0">
        <x:v>27.79755</x:v>
      </x:c>
      <x:c t="n" s="0">
        <x:v>27.66919</x:v>
      </x:c>
      <x:c t="n" s="0">
        <x:v>26.47336</x:v>
      </x:c>
      <x:c t="n" s="0">
        <x:v>45.31162</x:v>
      </x:c>
      <x:c t="n" s="0">
        <x:v>38.08992</x:v>
      </x:c>
      <x:c t="n" s="0">
        <x:v>27.4615</x:v>
      </x:c>
      <x:c t="n" s="0">
        <x:v>15.89017</x:v>
      </x:c>
      <x:c t="n" s="0">
        <x:v>12.19843</x:v>
      </x:c>
      <x:c t="n" s="0">
        <x:v>9.284484</x:v>
      </x:c>
      <x:c t="n" s="0">
        <x:v>6.11635</x:v>
      </x:c>
      <x:c t="n" s="0">
        <x:v>3.506792</x:v>
      </x:c>
      <x:c t="n" s="0">
        <x:v>2.977522</x:v>
      </x:c>
      <x:c t="n" s="0">
        <x:v>-30.06697</x:v>
      </x:c>
      <x:c t="n" s="0">
        <x:v>-26.72478</x:v>
      </x:c>
      <x:c t="n" s="0">
        <x:v>-28.18997</x:v>
      </x:c>
      <x:c t="n" s="0">
        <x:v>-26.97928</x:v>
      </x:c>
      <x:c t="n" s="0">
        <x:v>-17.0623</x:v>
      </x:c>
      <x:c t="n" s="0">
        <x:v>-9.511307</x:v>
      </x:c>
      <x:c t="n" s="0">
        <x:v>-4.706579</x:v>
      </x:c>
      <x:c t="n" s="0">
        <x:v>1.081134</x:v>
      </x:c>
      <x:c t="n" s="0">
        <x:v>8.54529</x:v>
      </x:c>
      <x:c t="n" s="0">
        <x:v>14.68994</x:v>
      </x:c>
      <x:c t="n" s="0">
        <x:v>23.17406</x:v>
      </x:c>
      <x:c t="n" s="0">
        <x:v>20.14939</x:v>
      </x:c>
      <x:c t="n" s="0">
        <x:v>23.19073</x:v>
      </x:c>
      <x:c t="n" s="0">
        <x:v>25.72821</x:v>
      </x:c>
      <x:c t="n" s="0">
        <x:v>26.26234</x:v>
      </x:c>
      <x:c t="n" s="0">
        <x:v>18.75695</x:v>
      </x:c>
      <x:c t="n" s="0">
        <x:v>28.09508</x:v>
      </x:c>
      <x:c t="n" s="0">
        <x:v>25.87902</x:v>
      </x:c>
      <x:c t="n" s="0">
        <x:v>22.33958</x:v>
      </x:c>
      <x:c t="n" s="0">
        <x:v>28.49741</x:v>
      </x:c>
      <x:c t="n" s="0">
        <x:v>29.29315</x:v>
      </x:c>
      <x:c t="n" s="0">
        <x:v>28.85181</x:v>
      </x:c>
      <x:c t="n" s="0">
        <x:v>32.1831</x:v>
      </x:c>
      <x:c t="n" s="0">
        <x:v>28.98746</x:v>
      </x:c>
      <x:c t="n" s="0">
        <x:v>26.08397</x:v>
      </x:c>
      <x:c t="n" s="0">
        <x:v>29.59423</x:v>
      </x:c>
      <x:c t="n" s="0">
        <x:v>26.39812</x:v>
      </x:c>
      <x:c t="n" s="0">
        <x:v>29.19882</x:v>
      </x:c>
      <x:c t="n" s="0">
        <x:v>26.72532</x:v>
      </x:c>
      <x:c t="n" s="0">
        <x:v>25.14557</x:v>
      </x:c>
      <x:c t="n" s="0">
        <x:v>14.519</x:v>
      </x:c>
      <x:c t="n" s="0">
        <x:v>12.60892</x:v>
      </x:c>
      <x:c t="n" s="0">
        <x:v>9.848515</x:v>
      </x:c>
      <x:c t="n" s="0">
        <x:v>5.609003</x:v>
      </x:c>
      <x:c t="n" s="0">
        <x:v>3.304605</x:v>
      </x:c>
      <x:c t="n" s="0">
        <x:v>3.256245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43944.3128009259</x:v>
      </x:c>
      <x:c t="n" s="7">
        <x:v>43944.3128009259</x:v>
      </x:c>
      <x:c t="n" s="0">
        <x:v>47.23146</x:v>
      </x:c>
      <x:c t="n" s="0">
        <x:v>54.20069</x:v>
      </x:c>
      <x:c t="n" s="0">
        <x:v>60.21537</x:v>
      </x:c>
      <x:c t="n" s="0">
        <x:v>65.88657</x:v>
      </x:c>
      <x:c t="n" s="0">
        <x:v>-30.06697</x:v>
      </x:c>
      <x:c t="n" s="0">
        <x:v>-25.57534</x:v>
      </x:c>
      <x:c t="n" s="0">
        <x:v>-28.18997</x:v>
      </x:c>
      <x:c t="n" s="0">
        <x:v>-24.10915</x:v>
      </x:c>
      <x:c t="n" s="0">
        <x:v>-16.77517</x:v>
      </x:c>
      <x:c t="n" s="0">
        <x:v>-8.817701</x:v>
      </x:c>
      <x:c t="n" s="0">
        <x:v>-5.71284</x:v>
      </x:c>
      <x:c t="n" s="0">
        <x:v>6.653144</x:v>
      </x:c>
      <x:c t="n" s="0">
        <x:v>7.45069</x:v>
      </x:c>
      <x:c t="n" s="0">
        <x:v>14.28816</x:v>
      </x:c>
      <x:c t="n" s="0">
        <x:v>22.35085</x:v>
      </x:c>
      <x:c t="n" s="0">
        <x:v>22.94712</x:v>
      </x:c>
      <x:c t="n" s="0">
        <x:v>22.10557</x:v>
      </x:c>
      <x:c t="n" s="0">
        <x:v>25.33365</x:v>
      </x:c>
      <x:c t="n" s="0">
        <x:v>24.43683</x:v>
      </x:c>
      <x:c t="n" s="0">
        <x:v>22.98905</x:v>
      </x:c>
      <x:c t="n" s="0">
        <x:v>25.19378</x:v>
      </x:c>
      <x:c t="n" s="0">
        <x:v>25.04163</x:v>
      </x:c>
      <x:c t="n" s="0">
        <x:v>29.01842</x:v>
      </x:c>
      <x:c t="n" s="0">
        <x:v>28.31112</x:v>
      </x:c>
      <x:c t="n" s="0">
        <x:v>28.65842</x:v>
      </x:c>
      <x:c t="n" s="0">
        <x:v>28.20539</x:v>
      </x:c>
      <x:c t="n" s="0">
        <x:v>31.56642</x:v>
      </x:c>
      <x:c t="n" s="0">
        <x:v>29.87696</x:v>
      </x:c>
      <x:c t="n" s="0">
        <x:v>27.68336</x:v>
      </x:c>
      <x:c t="n" s="0">
        <x:v>27.73082</x:v>
      </x:c>
      <x:c t="n" s="0">
        <x:v>26.19958</x:v>
      </x:c>
      <x:c t="n" s="0">
        <x:v>44.63955</x:v>
      </x:c>
      <x:c t="n" s="0">
        <x:v>37.46675</x:v>
      </x:c>
      <x:c t="n" s="0">
        <x:v>27.87566</x:v>
      </x:c>
      <x:c t="n" s="0">
        <x:v>15.78666</x:v>
      </x:c>
      <x:c t="n" s="0">
        <x:v>12.46206</x:v>
      </x:c>
      <x:c t="n" s="0">
        <x:v>9.157878</x:v>
      </x:c>
      <x:c t="n" s="0">
        <x:v>5.986854</x:v>
      </x:c>
      <x:c t="n" s="0">
        <x:v>3.52917</x:v>
      </x:c>
      <x:c t="n" s="0">
        <x:v>3.084224</x:v>
      </x:c>
      <x:c t="n" s="0">
        <x:v>-30.06697</x:v>
      </x:c>
      <x:c t="n" s="0">
        <x:v>-26.72478</x:v>
      </x:c>
      <x:c t="n" s="0">
        <x:v>-28.18997</x:v>
      </x:c>
      <x:c t="n" s="0">
        <x:v>-26.97928</x:v>
      </x:c>
      <x:c t="n" s="0">
        <x:v>-17.0623</x:v>
      </x:c>
      <x:c t="n" s="0">
        <x:v>-9.511307</x:v>
      </x:c>
      <x:c t="n" s="0">
        <x:v>-4.544155</x:v>
      </x:c>
      <x:c t="n" s="0">
        <x:v>1.223566</x:v>
      </x:c>
      <x:c t="n" s="0">
        <x:v>8.54529</x:v>
      </x:c>
      <x:c t="n" s="0">
        <x:v>11.28183</x:v>
      </x:c>
      <x:c t="n" s="0">
        <x:v>23.67994</x:v>
      </x:c>
      <x:c t="n" s="0">
        <x:v>22.94161</x:v>
      </x:c>
      <x:c t="n" s="0">
        <x:v>24.11835</x:v>
      </x:c>
      <x:c t="n" s="0">
        <x:v>25.17862</x:v>
      </x:c>
      <x:c t="n" s="0">
        <x:v>27.78993</x:v>
      </x:c>
      <x:c t="n" s="0">
        <x:v>26.88505</x:v>
      </x:c>
      <x:c t="n" s="0">
        <x:v>21.76208</x:v>
      </x:c>
      <x:c t="n" s="0">
        <x:v>23.26032</x:v>
      </x:c>
      <x:c t="n" s="0">
        <x:v>30.39797</x:v>
      </x:c>
      <x:c t="n" s="0">
        <x:v>26.79613</x:v>
      </x:c>
      <x:c t="n" s="0">
        <x:v>25.46445</x:v>
      </x:c>
      <x:c t="n" s="0">
        <x:v>27.64315</x:v>
      </x:c>
      <x:c t="n" s="0">
        <x:v>29.75172</x:v>
      </x:c>
      <x:c t="n" s="0">
        <x:v>29.09666</x:v>
      </x:c>
      <x:c t="n" s="0">
        <x:v>26.47537</x:v>
      </x:c>
      <x:c t="n" s="0">
        <x:v>26.47298</x:v>
      </x:c>
      <x:c t="n" s="0">
        <x:v>23.38416</x:v>
      </x:c>
      <x:c t="n" s="0">
        <x:v>25.70261</x:v>
      </x:c>
      <x:c t="n" s="0">
        <x:v>30.6929</x:v>
      </x:c>
      <x:c t="n" s="0">
        <x:v>37.50594</x:v>
      </x:c>
      <x:c t="n" s="0">
        <x:v>15.83236</x:v>
      </x:c>
      <x:c t="n" s="0">
        <x:v>13.35357</x:v>
      </x:c>
      <x:c t="n" s="0">
        <x:v>8.833682</x:v>
      </x:c>
      <x:c t="n" s="0">
        <x:v>5.384811</x:v>
      </x:c>
      <x:c t="n" s="0">
        <x:v>4.591288</x:v>
      </x:c>
      <x:c t="n" s="0">
        <x:v>3.374288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43944.3128009259</x:v>
      </x:c>
      <x:c t="n" s="7">
        <x:v>43944.3128009259</x:v>
      </x:c>
      <x:c t="n" s="0">
        <x:v>56.49233</x:v>
      </x:c>
      <x:c t="n" s="0">
        <x:v>61.98221</x:v>
      </x:c>
      <x:c t="n" s="0">
        <x:v>60.84598</x:v>
      </x:c>
      <x:c t="n" s="0">
        <x:v>69.47679</x:v>
      </x:c>
      <x:c t="n" s="0">
        <x:v>-30.06697</x:v>
      </x:c>
      <x:c t="n" s="0">
        <x:v>-25.88074</x:v>
      </x:c>
      <x:c t="n" s="0">
        <x:v>-28.18997</x:v>
      </x:c>
      <x:c t="n" s="0">
        <x:v>-24.56696</x:v>
      </x:c>
      <x:c t="n" s="0">
        <x:v>-16.816</x:v>
      </x:c>
      <x:c t="n" s="0">
        <x:v>-8.912315</x:v>
      </x:c>
      <x:c t="n" s="0">
        <x:v>-5.521373</x:v>
      </x:c>
      <x:c t="n" s="0">
        <x:v>6.177619</x:v>
      </x:c>
      <x:c t="n" s="0">
        <x:v>7.495958</x:v>
      </x:c>
      <x:c t="n" s="0">
        <x:v>13.82119</x:v>
      </x:c>
      <x:c t="n" s="0">
        <x:v>22.5721</x:v>
      </x:c>
      <x:c t="n" s="0">
        <x:v>22.94631</x:v>
      </x:c>
      <x:c t="n" s="0">
        <x:v>22.43303</x:v>
      </x:c>
      <x:c t="n" s="0">
        <x:v>25.69074</x:v>
      </x:c>
      <x:c t="n" s="0">
        <x:v>25.54341</x:v>
      </x:c>
      <x:c t="n" s="0">
        <x:v>23.26402</x:v>
      </x:c>
      <x:c t="n" s="0">
        <x:v>25.24674</x:v>
      </x:c>
      <x:c t="n" s="0">
        <x:v>24.75186</x:v>
      </x:c>
      <x:c t="n" s="0">
        <x:v>29.53709</x:v>
      </x:c>
      <x:c t="n" s="0">
        <x:v>27.84986</x:v>
      </x:c>
      <x:c t="n" s="0">
        <x:v>29.07501</x:v>
      </x:c>
      <x:c t="n" s="0">
        <x:v>27.95185</x:v>
      </x:c>
      <x:c t="n" s="0">
        <x:v>31.35845</x:v>
      </x:c>
      <x:c t="n" s="0">
        <x:v>29.59287</x:v>
      </x:c>
      <x:c t="n" s="0">
        <x:v>28.04378</x:v>
      </x:c>
      <x:c t="n" s="0">
        <x:v>27.59182</x:v>
      </x:c>
      <x:c t="n" s="0">
        <x:v>25.99844</x:v>
      </x:c>
      <x:c t="n" s="0">
        <x:v>43.96321</x:v>
      </x:c>
      <x:c t="n" s="0">
        <x:v>39.12976</x:v>
      </x:c>
      <x:c t="n" s="0">
        <x:v>36.87416</x:v>
      </x:c>
      <x:c t="n" s="0">
        <x:v>15.75648</x:v>
      </x:c>
      <x:c t="n" s="0">
        <x:v>12.44314</x:v>
      </x:c>
      <x:c t="n" s="0">
        <x:v>9.21355</x:v>
      </x:c>
      <x:c t="n" s="0">
        <x:v>6.081971</x:v>
      </x:c>
      <x:c t="n" s="0">
        <x:v>3.711344</x:v>
      </x:c>
      <x:c t="n" s="0">
        <x:v>3.118606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-17.0623</x:v>
      </x:c>
      <x:c t="n" s="0">
        <x:v>-9.511307</x:v>
      </x:c>
      <x:c t="n" s="0">
        <x:v>-4.544155</x:v>
      </x:c>
      <x:c t="n" s="0">
        <x:v>1.270024</x:v>
      </x:c>
      <x:c t="n" s="0">
        <x:v>6.861883</x:v>
      </x:c>
      <x:c t="n" s="0">
        <x:v>9.082966</x:v>
      </x:c>
      <x:c t="n" s="0">
        <x:v>23.67994</x:v>
      </x:c>
      <x:c t="n" s="0">
        <x:v>22.94161</x:v>
      </x:c>
      <x:c t="n" s="0">
        <x:v>23.3821</x:v>
      </x:c>
      <x:c t="n" s="0">
        <x:v>28.68223</x:v>
      </x:c>
      <x:c t="n" s="0">
        <x:v>29.45677</x:v>
      </x:c>
      <x:c t="n" s="0">
        <x:v>20.14311</x:v>
      </x:c>
      <x:c t="n" s="0">
        <x:v>26.19623</x:v>
      </x:c>
      <x:c t="n" s="0">
        <x:v>24.28495</x:v>
      </x:c>
      <x:c t="n" s="0">
        <x:v>30.96703</x:v>
      </x:c>
      <x:c t="n" s="0">
        <x:v>26.25096</x:v>
      </x:c>
      <x:c t="n" s="0">
        <x:v>31.16491</x:v>
      </x:c>
      <x:c t="n" s="0">
        <x:v>28.53377</x:v>
      </x:c>
      <x:c t="n" s="0">
        <x:v>28.87591</x:v>
      </x:c>
      <x:c t="n" s="0">
        <x:v>25.71371</x:v>
      </x:c>
      <x:c t="n" s="0">
        <x:v>29.71644</x:v>
      </x:c>
      <x:c t="n" s="0">
        <x:v>27.26384</x:v>
      </x:c>
      <x:c t="n" s="0">
        <x:v>28.02786</x:v>
      </x:c>
      <x:c t="n" s="0">
        <x:v>28.25769</x:v>
      </x:c>
      <x:c t="n" s="0">
        <x:v>54.04384</x:v>
      </x:c>
      <x:c t="n" s="0">
        <x:v>44.32381</x:v>
      </x:c>
      <x:c t="n" s="0">
        <x:v>15.72939</x:v>
      </x:c>
      <x:c t="n" s="0">
        <x:v>12.14934</x:v>
      </x:c>
      <x:c t="n" s="0">
        <x:v>9.595679</x:v>
      </x:c>
      <x:c t="n" s="0">
        <x:v>7.074257</x:v>
      </x:c>
      <x:c t="n" s="0">
        <x:v>4.148589</x:v>
      </x:c>
      <x:c t="n" s="0">
        <x:v>3.628417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43944.3128009259</x:v>
      </x:c>
      <x:c t="n" s="7">
        <x:v>43944.3128009259</x:v>
      </x:c>
      <x:c t="n" s="0">
        <x:v>51.87549</x:v>
      </x:c>
      <x:c t="n" s="0">
        <x:v>58.9719</x:v>
      </x:c>
      <x:c t="n" s="0">
        <x:v>58.9567</x:v>
      </x:c>
      <x:c t="n" s="0">
        <x:v>67.84952</x:v>
      </x:c>
      <x:c t="n" s="0">
        <x:v>-30.06697</x:v>
      </x:c>
      <x:c t="n" s="0">
        <x:v>-26.31782</x:v>
      </x:c>
      <x:c t="n" s="0">
        <x:v>-28.18997</x:v>
      </x:c>
      <x:c t="n" s="0">
        <x:v>-25.14691</x:v>
      </x:c>
      <x:c t="n" s="0">
        <x:v>-16.85118</x:v>
      </x:c>
      <x:c t="n" s="0">
        <x:v>-8.994781</x:v>
      </x:c>
      <x:c t="n" s="0">
        <x:v>-5.36428</x:v>
      </x:c>
      <x:c t="n" s="0">
        <x:v>5.725725</x:v>
      </x:c>
      <x:c t="n" s="0">
        <x:v>7.408972</x:v>
      </x:c>
      <x:c t="n" s="0">
        <x:v>13.37833</x:v>
      </x:c>
      <x:c t="n" s="0">
        <x:v>22.75251</x:v>
      </x:c>
      <x:c t="n" s="0">
        <x:v>22.94563</x:v>
      </x:c>
      <x:c t="n" s="0">
        <x:v>22.49992</x:v>
      </x:c>
      <x:c t="n" s="0">
        <x:v>26.27771</x:v>
      </x:c>
      <x:c t="n" s="0">
        <x:v>26.12164</x:v>
      </x:c>
      <x:c t="n" s="0">
        <x:v>23.705</x:v>
      </x:c>
      <x:c t="n" s="0">
        <x:v>25.06525</x:v>
      </x:c>
      <x:c t="n" s="0">
        <x:v>24.87145</x:v>
      </x:c>
      <x:c t="n" s="0">
        <x:v>29.29483</x:v>
      </x:c>
      <x:c t="n" s="0">
        <x:v>27.75839</x:v>
      </x:c>
      <x:c t="n" s="0">
        <x:v>28.83759</x:v>
      </x:c>
      <x:c t="n" s="0">
        <x:v>28.53133</x:v>
      </x:c>
      <x:c t="n" s="0">
        <x:v>31.41158</x:v>
      </x:c>
      <x:c t="n" s="0">
        <x:v>29.52626</x:v>
      </x:c>
      <x:c t="n" s="0">
        <x:v>27.90283</x:v>
      </x:c>
      <x:c t="n" s="0">
        <x:v>27.44787</x:v>
      </x:c>
      <x:c t="n" s="0">
        <x:v>26.85151</x:v>
      </x:c>
      <x:c t="n" s="0">
        <x:v>43.30154</x:v>
      </x:c>
      <x:c t="n" s="0">
        <x:v>48.38187</x:v>
      </x:c>
      <x:c t="n" s="0">
        <x:v>36.72015</x:v>
      </x:c>
      <x:c t="n" s="0">
        <x:v>15.85402</x:v>
      </x:c>
      <x:c t="n" s="0">
        <x:v>12.3692</x:v>
      </x:c>
      <x:c t="n" s="0">
        <x:v>9.296552</x:v>
      </x:c>
      <x:c t="n" s="0">
        <x:v>6.150679</x:v>
      </x:c>
      <x:c t="n" s="0">
        <x:v>3.834722</x:v>
      </x:c>
      <x:c t="n" s="0">
        <x:v>3.189737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-16.86906</x:v>
      </x:c>
      <x:c t="n" s="0">
        <x:v>-9.511307</x:v>
      </x:c>
      <x:c t="n" s="0">
        <x:v>-4.544155</x:v>
      </x:c>
      <x:c t="n" s="0">
        <x:v>6.706171</x:v>
      </x:c>
      <x:c t="n" s="0">
        <x:v>6.861883</x:v>
      </x:c>
      <x:c t="n" s="0">
        <x:v>9.082966</x:v>
      </x:c>
      <x:c t="n" s="0">
        <x:v>25.3099</x:v>
      </x:c>
      <x:c t="n" s="0">
        <x:v>22.94161</x:v>
      </x:c>
      <x:c t="n" s="0">
        <x:v>22.87187</x:v>
      </x:c>
      <x:c t="n" s="0">
        <x:v>29.16771</x:v>
      </x:c>
      <x:c t="n" s="0">
        <x:v>27.37849</x:v>
      </x:c>
      <x:c t="n" s="0">
        <x:v>28.38881</x:v>
      </x:c>
      <x:c t="n" s="0">
        <x:v>26.59743</x:v>
      </x:c>
      <x:c t="n" s="0">
        <x:v>26.20638</x:v>
      </x:c>
      <x:c t="n" s="0">
        <x:v>27.76613</x:v>
      </x:c>
      <x:c t="n" s="0">
        <x:v>29.04576</x:v>
      </x:c>
      <x:c t="n" s="0">
        <x:v>26.99659</x:v>
      </x:c>
      <x:c t="n" s="0">
        <x:v>28.78821</x:v>
      </x:c>
      <x:c t="n" s="0">
        <x:v>31.88967</x:v>
      </x:c>
      <x:c t="n" s="0">
        <x:v>28.82173</x:v>
      </x:c>
      <x:c t="n" s="0">
        <x:v>26.89509</x:v>
      </x:c>
      <x:c t="n" s="0">
        <x:v>25.20387</x:v>
      </x:c>
      <x:c t="n" s="0">
        <x:v>28.15295</x:v>
      </x:c>
      <x:c t="n" s="0">
        <x:v>43.93146</x:v>
      </x:c>
      <x:c t="n" s="0">
        <x:v>54.14658</x:v>
      </x:c>
      <x:c t="n" s="0">
        <x:v>32.78832</x:v>
      </x:c>
      <x:c t="n" s="0">
        <x:v>17.24373</x:v>
      </x:c>
      <x:c t="n" s="0">
        <x:v>11.90731</x:v>
      </x:c>
      <x:c t="n" s="0">
        <x:v>9.872778</x:v>
      </x:c>
      <x:c t="n" s="0">
        <x:v>6.024847</x:v>
      </x:c>
      <x:c t="n" s="0">
        <x:v>5.065464</x:v>
      </x:c>
      <x:c t="n" s="0">
        <x:v>3.325257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43944.3128009259</x:v>
      </x:c>
      <x:c t="n" s="7">
        <x:v>43944.3128009259</x:v>
      </x:c>
      <x:c t="n" s="0">
        <x:v>49.71662</x:v>
      </x:c>
      <x:c t="n" s="0">
        <x:v>54.20069</x:v>
      </x:c>
      <x:c t="n" s="0">
        <x:v>58.58883</x:v>
      </x:c>
      <x:c t="n" s="0">
        <x:v>66.08861</x:v>
      </x:c>
      <x:c t="n" s="0">
        <x:v>-30.06697</x:v>
      </x:c>
      <x:c t="n" s="0">
        <x:v>-26.72941</x:v>
      </x:c>
      <x:c t="n" s="0">
        <x:v>-28.18997</x:v>
      </x:c>
      <x:c t="n" s="0">
        <x:v>-25.71208</x:v>
      </x:c>
      <x:c t="n" s="0">
        <x:v>-16.81676</x:v>
      </x:c>
      <x:c t="n" s="0">
        <x:v>-9.066473</x:v>
      </x:c>
      <x:c t="n" s="0">
        <x:v>-5.234477</x:v>
      </x:c>
      <x:c t="n" s="0">
        <x:v>6.568198</x:v>
      </x:c>
      <x:c t="n" s="0">
        <x:v>7.333279</x:v>
      </x:c>
      <x:c t="n" s="0">
        <x:v>13.13624</x:v>
      </x:c>
      <x:c t="n" s="0">
        <x:v>23.64686</x:v>
      </x:c>
      <x:c t="n" s="0">
        <x:v>22.84032</x:v>
      </x:c>
      <x:c t="n" s="0">
        <x:v>22.55624</x:v>
      </x:c>
      <x:c t="n" s="0">
        <x:v>27.06888</x:v>
      </x:c>
      <x:c t="n" s="0">
        <x:v>26.32937</x:v>
      </x:c>
      <x:c t="n" s="0">
        <x:v>24.6537</x:v>
      </x:c>
      <x:c t="n" s="0">
        <x:v>26.01499</x:v>
      </x:c>
      <x:c t="n" s="0">
        <x:v>25.00854</x:v>
      </x:c>
      <x:c t="n" s="0">
        <x:v>29.77863</x:v>
      </x:c>
      <x:c t="n" s="0">
        <x:v>28.09866</x:v>
      </x:c>
      <x:c t="n" s="0">
        <x:v>28.45584</x:v>
      </x:c>
      <x:c t="n" s="0">
        <x:v>28.3394</x:v>
      </x:c>
      <x:c t="n" s="0">
        <x:v>31.1179</x:v>
      </x:c>
      <x:c t="n" s="0">
        <x:v>29.27665</x:v>
      </x:c>
      <x:c t="n" s="0">
        <x:v>27.5753</x:v>
      </x:c>
      <x:c t="n" s="0">
        <x:v>27.05336</x:v>
      </x:c>
      <x:c t="n" s="0">
        <x:v>26.47192</x:v>
      </x:c>
      <x:c t="n" s="0">
        <x:v>43.40905</x:v>
      </x:c>
      <x:c t="n" s="0">
        <x:v>48.54893</x:v>
      </x:c>
      <x:c t="n" s="0">
        <x:v>37.47502</x:v>
      </x:c>
      <x:c t="n" s="0">
        <x:v>16.02754</x:v>
      </x:c>
      <x:c t="n" s="0">
        <x:v>12.3325</x:v>
      </x:c>
      <x:c t="n" s="0">
        <x:v>9.36929</x:v>
      </x:c>
      <x:c t="n" s="0">
        <x:v>6.263867</x:v>
      </x:c>
      <x:c t="n" s="0">
        <x:v>3.96689</x:v>
      </x:c>
      <x:c t="n" s="0">
        <x:v>3.222951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-16.56495</x:v>
      </x:c>
      <x:c t="n" s="0">
        <x:v>-9.511307</x:v>
      </x:c>
      <x:c t="n" s="0">
        <x:v>-4.544155</x:v>
      </x:c>
      <x:c t="n" s="0">
        <x:v>10.11057</x:v>
      </x:c>
      <x:c t="n" s="0">
        <x:v>6.861883</x:v>
      </x:c>
      <x:c t="n" s="0">
        <x:v>12.75231</x:v>
      </x:c>
      <x:c t="n" s="0">
        <x:v>27.13274</x:v>
      </x:c>
      <x:c t="n" s="0">
        <x:v>21.30306</x:v>
      </x:c>
      <x:c t="n" s="0">
        <x:v>21.89927</x:v>
      </x:c>
      <x:c t="n" s="0">
        <x:v>30.36451</x:v>
      </x:c>
      <x:c t="n" s="0">
        <x:v>27.79902</x:v>
      </x:c>
      <x:c t="n" s="0">
        <x:v>25.54822</x:v>
      </x:c>
      <x:c t="n" s="0">
        <x:v>27.75067</x:v>
      </x:c>
      <x:c t="n" s="0">
        <x:v>23.65281</x:v>
      </x:c>
      <x:c t="n" s="0">
        <x:v>30.32465</x:v>
      </x:c>
      <x:c t="n" s="0">
        <x:v>29.26693</x:v>
      </x:c>
      <x:c t="n" s="0">
        <x:v>25.51411</x:v>
      </x:c>
      <x:c t="n" s="0">
        <x:v>26.99611</x:v>
      </x:c>
      <x:c t="n" s="0">
        <x:v>28.70417</x:v>
      </x:c>
      <x:c t="n" s="0">
        <x:v>28.25753</x:v>
      </x:c>
      <x:c t="n" s="0">
        <x:v>27.53799</x:v>
      </x:c>
      <x:c t="n" s="0">
        <x:v>24.0243</x:v>
      </x:c>
      <x:c t="n" s="0">
        <x:v>25.15051</x:v>
      </x:c>
      <x:c t="n" s="0">
        <x:v>32.77159</x:v>
      </x:c>
      <x:c t="n" s="0">
        <x:v>46.40814</x:v>
      </x:c>
      <x:c t="n" s="0">
        <x:v>43.1337</x:v>
      </x:c>
      <x:c t="n" s="0">
        <x:v>16.8144</x:v>
      </x:c>
      <x:c t="n" s="0">
        <x:v>11.79677</x:v>
      </x:c>
      <x:c t="n" s="0">
        <x:v>9.218861</x:v>
      </x:c>
      <x:c t="n" s="0">
        <x:v>7.182591</x:v>
      </x:c>
      <x:c t="n" s="0">
        <x:v>3.782254</x:v>
      </x:c>
      <x:c t="n" s="0">
        <x:v>3.505581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43944.3128009259</x:v>
      </x:c>
      <x:c t="n" s="7">
        <x:v>43944.3128009259</x:v>
      </x:c>
      <x:c t="n" s="0">
        <x:v>51.08836</x:v>
      </x:c>
      <x:c t="n" s="0">
        <x:v>58.9719</x:v>
      </x:c>
      <x:c t="n" s="0">
        <x:v>53.05367</x:v>
      </x:c>
      <x:c t="n" s="0">
        <x:v>61.11536</x:v>
      </x:c>
      <x:c t="n" s="0">
        <x:v>-30.06697</x:v>
      </x:c>
      <x:c t="n" s="0">
        <x:v>-27.11455</x:v>
      </x:c>
      <x:c t="n" s="0">
        <x:v>-28.18997</x:v>
      </x:c>
      <x:c t="n" s="0">
        <x:v>-26.26089</x:v>
      </x:c>
      <x:c t="n" s="0">
        <x:v>-16.77916</x:v>
      </x:c>
      <x:c t="n" s="0">
        <x:v>-9.128649</x:v>
      </x:c>
      <x:c t="n" s="0">
        <x:v>-4.822741</x:v>
      </x:c>
      <x:c t="n" s="0">
        <x:v>7.301816</x:v>
      </x:c>
      <x:c t="n" s="0">
        <x:v>7.667377</x:v>
      </x:c>
      <x:c t="n" s="0">
        <x:v>13.08227</x:v>
      </x:c>
      <x:c t="n" s="0">
        <x:v>24.36481</x:v>
      </x:c>
      <x:c t="n" s="0">
        <x:v>22.6471</x:v>
      </x:c>
      <x:c t="n" s="0">
        <x:v>22.16891</x:v>
      </x:c>
      <x:c t="n" s="0">
        <x:v>27.73512</x:v>
      </x:c>
      <x:c t="n" s="0">
        <x:v>26.6813</x:v>
      </x:c>
      <x:c t="n" s="0">
        <x:v>24.44618</x:v>
      </x:c>
      <x:c t="n" s="0">
        <x:v>25.53753</x:v>
      </x:c>
      <x:c t="n" s="0">
        <x:v>26.36381</x:v>
      </x:c>
      <x:c t="n" s="0">
        <x:v>29.66973</x:v>
      </x:c>
      <x:c t="n" s="0">
        <x:v>28.71463</x:v>
      </x:c>
      <x:c t="n" s="0">
        <x:v>28.36841</x:v>
      </x:c>
      <x:c t="n" s="0">
        <x:v>27.82658</x:v>
      </x:c>
      <x:c t="n" s="0">
        <x:v>31.05959</x:v>
      </x:c>
      <x:c t="n" s="0">
        <x:v>29.46466</x:v>
      </x:c>
      <x:c t="n" s="0">
        <x:v>27.46996</x:v>
      </x:c>
      <x:c t="n" s="0">
        <x:v>27.10502</x:v>
      </x:c>
      <x:c t="n" s="0">
        <x:v>26.25946</x:v>
      </x:c>
      <x:c t="n" s="0">
        <x:v>42.74829</x:v>
      </x:c>
      <x:c t="n" s="0">
        <x:v>48.40554</x:v>
      </x:c>
      <x:c t="n" s="0">
        <x:v>39.67551</x:v>
      </x:c>
      <x:c t="n" s="0">
        <x:v>16.05003</x:v>
      </x:c>
      <x:c t="n" s="0">
        <x:v>12.14007</x:v>
      </x:c>
      <x:c t="n" s="0">
        <x:v>9.396188</x:v>
      </x:c>
      <x:c t="n" s="0">
        <x:v>6.268591</x:v>
      </x:c>
      <x:c t="n" s="0">
        <x:v>4.03177</x:v>
      </x:c>
      <x:c t="n" s="0">
        <x:v>3.210354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-16.56495</x:v>
      </x:c>
      <x:c t="n" s="0">
        <x:v>-9.511307</x:v>
      </x:c>
      <x:c t="n" s="0">
        <x:v>-1.610143</x:v>
      </x:c>
      <x:c t="n" s="0">
        <x:v>10.11057</x:v>
      </x:c>
      <x:c t="n" s="0">
        <x:v>11.03208</x:v>
      </x:c>
      <x:c t="n" s="0">
        <x:v>12.75231</x:v>
      </x:c>
      <x:c t="n" s="0">
        <x:v>27.13274</x:v>
      </x:c>
      <x:c t="n" s="0">
        <x:v>21.30306</x:v>
      </x:c>
      <x:c t="n" s="0">
        <x:v>15.82589</x:v>
      </x:c>
      <x:c t="n" s="0">
        <x:v>31.07584</x:v>
      </x:c>
      <x:c t="n" s="0">
        <x:v>28.42039</x:v>
      </x:c>
      <x:c t="n" s="0">
        <x:v>20.7487</x:v>
      </x:c>
      <x:c t="n" s="0">
        <x:v>20.21517</x:v>
      </x:c>
      <x:c t="n" s="0">
        <x:v>31.92891</x:v>
      </x:c>
      <x:c t="n" s="0">
        <x:v>31.68537</x:v>
      </x:c>
      <x:c t="n" s="0">
        <x:v>30.30178</x:v>
      </x:c>
      <x:c t="n" s="0">
        <x:v>28.71831</x:v>
      </x:c>
      <x:c t="n" s="0">
        <x:v>23.51573</x:v>
      </x:c>
      <x:c t="n" s="0">
        <x:v>30.99179</x:v>
      </x:c>
      <x:c t="n" s="0">
        <x:v>30.64224</x:v>
      </x:c>
      <x:c t="n" s="0">
        <x:v>23.52423</x:v>
      </x:c>
      <x:c t="n" s="0">
        <x:v>30.24082</x:v>
      </x:c>
      <x:c t="n" s="0">
        <x:v>26.52735</x:v>
      </x:c>
      <x:c t="n" s="0">
        <x:v>28.79644</x:v>
      </x:c>
      <x:c t="n" s="0">
        <x:v>48.70826</x:v>
      </x:c>
      <x:c t="n" s="0">
        <x:v>45.92735</x:v>
      </x:c>
      <x:c t="n" s="0">
        <x:v>15.01041</x:v>
      </x:c>
      <x:c t="n" s="0">
        <x:v>10.78784</x:v>
      </x:c>
      <x:c t="n" s="0">
        <x:v>9.725861</x:v>
      </x:c>
      <x:c t="n" s="0">
        <x:v>4.896247</x:v>
      </x:c>
      <x:c t="n" s="0">
        <x:v>4.324423</x:v>
      </x:c>
      <x:c t="n" s="0">
        <x:v>3.296062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43944.3128009259</x:v>
      </x:c>
      <x:c t="n" s="7">
        <x:v>43944.3128009259</x:v>
      </x:c>
      <x:c t="n" s="0">
        <x:v>53.04173</x:v>
      </x:c>
      <x:c t="n" s="0">
        <x:v>61.98221</x:v>
      </x:c>
      <x:c t="n" s="0">
        <x:v>59.58191</x:v>
      </x:c>
      <x:c t="n" s="0">
        <x:v>68.79222</x:v>
      </x:c>
      <x:c t="n" s="0">
        <x:v>-30.06697</x:v>
      </x:c>
      <x:c t="n" s="0">
        <x:v>-27.47304</x:v>
      </x:c>
      <x:c t="n" s="0">
        <x:v>-28.18997</x:v>
      </x:c>
      <x:c t="n" s="0">
        <x:v>-26.79173</x:v>
      </x:c>
      <x:c t="n" s="0">
        <x:v>-16.74732</x:v>
      </x:c>
      <x:c t="n" s="0">
        <x:v>-9.453442</x:v>
      </x:c>
      <x:c t="n" s="0">
        <x:v>-4.098931</x:v>
      </x:c>
      <x:c t="n" s="0">
        <x:v>7.843106</x:v>
      </x:c>
      <x:c t="n" s="0">
        <x:v>8.454591</x:v>
      </x:c>
      <x:c t="n" s="0">
        <x:v>13.03564</x:v>
      </x:c>
      <x:c t="n" s="0">
        <x:v>24.89609</x:v>
      </x:c>
      <x:c t="n" s="0">
        <x:v>22.47499</x:v>
      </x:c>
      <x:c t="n" s="0">
        <x:v>21.65258</x:v>
      </x:c>
      <x:c t="n" s="0">
        <x:v>28.58678</x:v>
      </x:c>
      <x:c t="n" s="0">
        <x:v>26.71051</x:v>
      </x:c>
      <x:c t="n" s="0">
        <x:v>23.91249</x:v>
      </x:c>
      <x:c t="n" s="0">
        <x:v>25.32141</x:v>
      </x:c>
      <x:c t="n" s="0">
        <x:v>26.76363</x:v>
      </x:c>
      <x:c t="n" s="0">
        <x:v>29.92656</x:v>
      </x:c>
      <x:c t="n" s="0">
        <x:v>28.81735</x:v>
      </x:c>
      <x:c t="n" s="0">
        <x:v>28.29612</x:v>
      </x:c>
      <x:c t="n" s="0">
        <x:v>27.44256</x:v>
      </x:c>
      <x:c t="n" s="0">
        <x:v>30.67806</x:v>
      </x:c>
      <x:c t="n" s="0">
        <x:v>29.61659</x:v>
      </x:c>
      <x:c t="n" s="0">
        <x:v>27.69899</x:v>
      </x:c>
      <x:c t="n" s="0">
        <x:v>27.58198</x:v>
      </x:c>
      <x:c t="n" s="0">
        <x:v>26.44458</x:v>
      </x:c>
      <x:c t="n" s="0">
        <x:v>42.09173</x:v>
      </x:c>
      <x:c t="n" s="0">
        <x:v>48.48169</x:v>
      </x:c>
      <x:c t="n" s="0">
        <x:v>41.62063</x:v>
      </x:c>
      <x:c t="n" s="0">
        <x:v>15.96862</x:v>
      </x:c>
      <x:c t="n" s="0">
        <x:v>12.02127</x:v>
      </x:c>
      <x:c t="n" s="0">
        <x:v>9.349176</x:v>
      </x:c>
      <x:c t="n" s="0">
        <x:v>6.09735</x:v>
      </x:c>
      <x:c t="n" s="0">
        <x:v>3.989486</x:v>
      </x:c>
      <x:c t="n" s="0">
        <x:v>3.211263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-16.56495</x:v>
      </x:c>
      <x:c t="n" s="0">
        <x:v>-18.05062</x:v>
      </x:c>
      <x:c t="n" s="0">
        <x:v>-1.315644</x:v>
      </x:c>
      <x:c t="n" s="0">
        <x:v>10.6823</x:v>
      </x:c>
      <x:c t="n" s="0">
        <x:v>11.39905</x:v>
      </x:c>
      <x:c t="n" s="0">
        <x:v>12.75231</x:v>
      </x:c>
      <x:c t="n" s="0">
        <x:v>27.13274</x:v>
      </x:c>
      <x:c t="n" s="0">
        <x:v>20.6772</x:v>
      </x:c>
      <x:c t="n" s="0">
        <x:v>17.2412</x:v>
      </x:c>
      <x:c t="n" s="0">
        <x:v>31.6869</x:v>
      </x:c>
      <x:c t="n" s="0">
        <x:v>24.70115</x:v>
      </x:c>
      <x:c t="n" s="0">
        <x:v>23.76614</x:v>
      </x:c>
      <x:c t="n" s="0">
        <x:v>25.56277</x:v>
      </x:c>
      <x:c t="n" s="0">
        <x:v>27.25651</x:v>
      </x:c>
      <x:c t="n" s="0">
        <x:v>29.96073</x:v>
      </x:c>
      <x:c t="n" s="0">
        <x:v>31.29877</x:v>
      </x:c>
      <x:c t="n" s="0">
        <x:v>27.554</x:v>
      </x:c>
      <x:c t="n" s="0">
        <x:v>26.09908</x:v>
      </x:c>
      <x:c t="n" s="0">
        <x:v>26.33332</x:v>
      </x:c>
      <x:c t="n" s="0">
        <x:v>31.25661</x:v>
      </x:c>
      <x:c t="n" s="0">
        <x:v>30.90566</x:v>
      </x:c>
      <x:c t="n" s="0">
        <x:v>26.91262</x:v>
      </x:c>
      <x:c t="n" s="0">
        <x:v>25.46841</x:v>
      </x:c>
      <x:c t="n" s="0">
        <x:v>28.32348</x:v>
      </x:c>
      <x:c t="n" s="0">
        <x:v>49.22676</x:v>
      </x:c>
      <x:c t="n" s="0">
        <x:v>47.47498</x:v>
      </x:c>
      <x:c t="n" s="0">
        <x:v>15.02556</x:v>
      </x:c>
      <x:c t="n" s="0">
        <x:v>11.42193</x:v>
      </x:c>
      <x:c t="n" s="0">
        <x:v>8.666002</x:v>
      </x:c>
      <x:c t="n" s="0">
        <x:v>5.383142</x:v>
      </x:c>
      <x:c t="n" s="0">
        <x:v>3.983133</x:v>
      </x:c>
      <x:c t="n" s="0">
        <x:v>3.720468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43944.3128009259</x:v>
      </x:c>
      <x:c t="n" s="7">
        <x:v>43944.3128009259</x:v>
      </x:c>
      <x:c t="n" s="0">
        <x:v>52.71681</x:v>
      </x:c>
      <x:c t="n" s="0">
        <x:v>58.9719</x:v>
      </x:c>
      <x:c t="n" s="0">
        <x:v>54.82887</x:v>
      </x:c>
      <x:c t="n" s="0">
        <x:v>64.12566</x:v>
      </x:c>
      <x:c t="n" s="0">
        <x:v>-30.06697</x:v>
      </x:c>
      <x:c t="n" s="0">
        <x:v>-27.80433</x:v>
      </x:c>
      <x:c t="n" s="0">
        <x:v>-28.18997</x:v>
      </x:c>
      <x:c t="n" s="0">
        <x:v>-27.20238</x:v>
      </x:c>
      <x:c t="n" s="0">
        <x:v>-16.7203</x:v>
      </x:c>
      <x:c t="n" s="0">
        <x:v>-10.03741</x:v>
      </x:c>
      <x:c t="n" s="0">
        <x:v>-3.563896</x:v>
      </x:c>
      <x:c t="n" s="0">
        <x:v>8.656431</x:v>
      </x:c>
      <x:c t="n" s="0">
        <x:v>9.029666</x:v>
      </x:c>
      <x:c t="n" s="0">
        <x:v>12.84035</x:v>
      </x:c>
      <x:c t="n" s="0">
        <x:v>24.98064</x:v>
      </x:c>
      <x:c t="n" s="0">
        <x:v>22.1116</x:v>
      </x:c>
      <x:c t="n" s="0">
        <x:v>21.51067</x:v>
      </x:c>
      <x:c t="n" s="0">
        <x:v>29.2155</x:v>
      </x:c>
      <x:c t="n" s="0">
        <x:v>26.4691</x:v>
      </x:c>
      <x:c t="n" s="0">
        <x:v>24.33429</x:v>
      </x:c>
      <x:c t="n" s="0">
        <x:v>25.57811</x:v>
      </x:c>
      <x:c t="n" s="0">
        <x:v>26.79597</x:v>
      </x:c>
      <x:c t="n" s="0">
        <x:v>29.88007</x:v>
      </x:c>
      <x:c t="n" s="0">
        <x:v>30.07323</x:v>
      </x:c>
      <x:c t="n" s="0">
        <x:v>28.24229</x:v>
      </x:c>
      <x:c t="n" s="0">
        <x:v>27.59377</x:v>
      </x:c>
      <x:c t="n" s="0">
        <x:v>30.34001</x:v>
      </x:c>
      <x:c t="n" s="0">
        <x:v>29.48408</x:v>
      </x:c>
      <x:c t="n" s="0">
        <x:v>28.28259</x:v>
      </x:c>
      <x:c t="n" s="0">
        <x:v>27.32115</x:v>
      </x:c>
      <x:c t="n" s="0">
        <x:v>26.66319</x:v>
      </x:c>
      <x:c t="n" s="0">
        <x:v>41.43452</x:v>
      </x:c>
      <x:c t="n" s="0">
        <x:v>48.82364</x:v>
      </x:c>
      <x:c t="n" s="0">
        <x:v>43.91766</x:v>
      </x:c>
      <x:c t="n" s="0">
        <x:v>16.1549</x:v>
      </x:c>
      <x:c t="n" s="0">
        <x:v>12.04307</x:v>
      </x:c>
      <x:c t="n" s="0">
        <x:v>9.308372</x:v>
      </x:c>
      <x:c t="n" s="0">
        <x:v>6.027779</x:v>
      </x:c>
      <x:c t="n" s="0">
        <x:v>3.853373</x:v>
      </x:c>
      <x:c t="n" s="0">
        <x:v>3.324795</x:v>
      </x:c>
      <x:c t="n" s="0">
        <x:v>-30.06697</x:v>
      </x:c>
      <x:c t="n" s="0">
        <x:v>-29.16826</x:v>
      </x:c>
      <x:c t="n" s="0">
        <x:v>-28.18997</x:v>
      </x:c>
      <x:c t="n" s="0">
        <x:v>-25.18494</x:v>
      </x:c>
      <x:c t="n" s="0">
        <x:v>-16.56495</x:v>
      </x:c>
      <x:c t="n" s="0">
        <x:v>-18.05062</x:v>
      </x:c>
      <x:c t="n" s="0">
        <x:v>-1.315644</x:v>
      </x:c>
      <x:c t="n" s="0">
        <x:v>12.04965</x:v>
      </x:c>
      <x:c t="n" s="0">
        <x:v>10.14757</x:v>
      </x:c>
      <x:c t="n" s="0">
        <x:v>9.138432</x:v>
      </x:c>
      <x:c t="n" s="0">
        <x:v>21.66722</x:v>
      </x:c>
      <x:c t="n" s="0">
        <x:v>17.96045</x:v>
      </x:c>
      <x:c t="n" s="0">
        <x:v>21.93469</x:v>
      </x:c>
      <x:c t="n" s="0">
        <x:v>31.93125</x:v>
      </x:c>
      <x:c t="n" s="0">
        <x:v>22.40422</x:v>
      </x:c>
      <x:c t="n" s="0">
        <x:v>28.05591</x:v>
      </x:c>
      <x:c t="n" s="0">
        <x:v>27.30528</x:v>
      </x:c>
      <x:c t="n" s="0">
        <x:v>23.63581</x:v>
      </x:c>
      <x:c t="n" s="0">
        <x:v>31.211</x:v>
      </x:c>
      <x:c t="n" s="0">
        <x:v>34.13138</x:v>
      </x:c>
      <x:c t="n" s="0">
        <x:v>26.89774</x:v>
      </x:c>
      <x:c t="n" s="0">
        <x:v>29.9732</x:v>
      </x:c>
      <x:c t="n" s="0">
        <x:v>29.67373</x:v>
      </x:c>
      <x:c t="n" s="0">
        <x:v>22.8996</x:v>
      </x:c>
      <x:c t="n" s="0">
        <x:v>29.11665</x:v>
      </x:c>
      <x:c t="n" s="0">
        <x:v>26.36258</x:v>
      </x:c>
      <x:c t="n" s="0">
        <x:v>27.88199</x:v>
      </x:c>
      <x:c t="n" s="0">
        <x:v>27.27472</x:v>
      </x:c>
      <x:c t="n" s="0">
        <x:v>50.59959</x:v>
      </x:c>
      <x:c t="n" s="0">
        <x:v>48.52971</x:v>
      </x:c>
      <x:c t="n" s="0">
        <x:v>16.93107</x:v>
      </x:c>
      <x:c t="n" s="0">
        <x:v>13.24264</x:v>
      </x:c>
      <x:c t="n" s="0">
        <x:v>9.848835</x:v>
      </x:c>
      <x:c t="n" s="0">
        <x:v>6.513033</x:v>
      </x:c>
      <x:c t="n" s="0">
        <x:v>2.535366</x:v>
      </x:c>
      <x:c t="n" s="0">
        <x:v>3.997426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43944.3128009259</x:v>
      </x:c>
      <x:c t="n" s="7">
        <x:v>43944.3128009259</x:v>
      </x:c>
      <x:c t="n" s="0">
        <x:v>54.53365</x:v>
      </x:c>
      <x:c t="n" s="0">
        <x:v>61.19039</x:v>
      </x:c>
      <x:c t="n" s="0">
        <x:v>55.85255</x:v>
      </x:c>
      <x:c t="n" s="0">
        <x:v>64.42529</x:v>
      </x:c>
      <x:c t="n" s="0">
        <x:v>-30.06697</x:v>
      </x:c>
      <x:c t="n" s="0">
        <x:v>-28.10867</x:v>
      </x:c>
      <x:c t="n" s="0">
        <x:v>-28.18997</x:v>
      </x:c>
      <x:c t="n" s="0">
        <x:v>-26.58492</x:v>
      </x:c>
      <x:c t="n" s="0">
        <x:v>-16.69733</x:v>
      </x:c>
      <x:c t="n" s="0">
        <x:v>-10.607</x:v>
      </x:c>
      <x:c t="n" s="0">
        <x:v>-3.15396</x:v>
      </x:c>
      <x:c t="n" s="0">
        <x:v>9.34899</x:v>
      </x:c>
      <x:c t="n" s="0">
        <x:v>8.940995</x:v>
      </x:c>
      <x:c t="n" s="0">
        <x:v>12.40551</x:v>
      </x:c>
      <x:c t="n" s="0">
        <x:v>24.5114</x:v>
      </x:c>
      <x:c t="n" s="0">
        <x:v>21.70273</x:v>
      </x:c>
      <x:c t="n" s="0">
        <x:v>21.57521</x:v>
      </x:c>
      <x:c t="n" s="0">
        <x:v>29.76847</x:v>
      </x:c>
      <x:c t="n" s="0">
        <x:v>25.87112</x:v>
      </x:c>
      <x:c t="n" s="0">
        <x:v>25.66691</x:v>
      </x:c>
      <x:c t="n" s="0">
        <x:v>25.73851</x:v>
      </x:c>
      <x:c t="n" s="0">
        <x:v>26.25289</x:v>
      </x:c>
      <x:c t="n" s="0">
        <x:v>30.10568</x:v>
      </x:c>
      <x:c t="n" s="0">
        <x:v>30.09522</x:v>
      </x:c>
      <x:c t="n" s="0">
        <x:v>28.76532</x:v>
      </x:c>
      <x:c t="n" s="0">
        <x:v>27.89683</x:v>
      </x:c>
      <x:c t="n" s="0">
        <x:v>30.79382</x:v>
      </x:c>
      <x:c t="n" s="0">
        <x:v>29.27297</x:v>
      </x:c>
      <x:c t="n" s="0">
        <x:v>27.92666</x:v>
      </x:c>
      <x:c t="n" s="0">
        <x:v>27.37064</x:v>
      </x:c>
      <x:c t="n" s="0">
        <x:v>27.06253</x:v>
      </x:c>
      <x:c t="n" s="0">
        <x:v>40.77864</x:v>
      </x:c>
      <x:c t="n" s="0">
        <x:v>49.13013</x:v>
      </x:c>
      <x:c t="n" s="0">
        <x:v>45.17124</x:v>
      </x:c>
      <x:c t="n" s="0">
        <x:v>16.10194</x:v>
      </x:c>
      <x:c t="n" s="0">
        <x:v>12.14059</x:v>
      </x:c>
      <x:c t="n" s="0">
        <x:v>9.385166</x:v>
      </x:c>
      <x:c t="n" s="0">
        <x:v>6.207131</x:v>
      </x:c>
      <x:c t="n" s="0">
        <x:v>3.851253</x:v>
      </x:c>
      <x:c t="n" s="0">
        <x:v>3.30153</x:v>
      </x:c>
      <x:c t="n" s="0">
        <x:v>-30.06697</x:v>
      </x:c>
      <x:c t="n" s="0">
        <x:v>-29.16826</x:v>
      </x:c>
      <x:c t="n" s="0">
        <x:v>-28.18997</x:v>
      </x:c>
      <x:c t="n" s="0">
        <x:v>-23.81276</x:v>
      </x:c>
      <x:c t="n" s="0">
        <x:v>-16.56495</x:v>
      </x:c>
      <x:c t="n" s="0">
        <x:v>-18.05062</x:v>
      </x:c>
      <x:c t="n" s="0">
        <x:v>-1.315644</x:v>
      </x:c>
      <x:c t="n" s="0">
        <x:v>12.04965</x:v>
      </x:c>
      <x:c t="n" s="0">
        <x:v>8.382486</x:v>
      </x:c>
      <x:c t="n" s="0">
        <x:v>8.24757</x:v>
      </x:c>
      <x:c t="n" s="0">
        <x:v>19.72894</x:v>
      </x:c>
      <x:c t="n" s="0">
        <x:v>17.96045</x:v>
      </x:c>
      <x:c t="n" s="0">
        <x:v>21.93469</x:v>
      </x:c>
      <x:c t="n" s="0">
        <x:v>32.07152</x:v>
      </x:c>
      <x:c t="n" s="0">
        <x:v>17.62548</x:v>
      </x:c>
      <x:c t="n" s="0">
        <x:v>30.20473</x:v>
      </x:c>
      <x:c t="n" s="0">
        <x:v>25.02028</x:v>
      </x:c>
      <x:c t="n" s="0">
        <x:v>16.57782</x:v>
      </x:c>
      <x:c t="n" s="0">
        <x:v>30.93572</x:v>
      </x:c>
      <x:c t="n" s="0">
        <x:v>30.54442</x:v>
      </x:c>
      <x:c t="n" s="0">
        <x:v>31.92272</x:v>
      </x:c>
      <x:c t="n" s="0">
        <x:v>26.85798</x:v>
      </x:c>
      <x:c t="n" s="0">
        <x:v>32.36932</x:v>
      </x:c>
      <x:c t="n" s="0">
        <x:v>30.53078</x:v>
      </x:c>
      <x:c t="n" s="0">
        <x:v>25.90296</x:v>
      </x:c>
      <x:c t="n" s="0">
        <x:v>26.56634</x:v>
      </x:c>
      <x:c t="n" s="0">
        <x:v>28.78868</x:v>
      </x:c>
      <x:c t="n" s="0">
        <x:v>26.12494</x:v>
      </x:c>
      <x:c t="n" s="0">
        <x:v>50.94572</x:v>
      </x:c>
      <x:c t="n" s="0">
        <x:v>50.50589</x:v>
      </x:c>
      <x:c t="n" s="0">
        <x:v>16.4944</x:v>
      </x:c>
      <x:c t="n" s="0">
        <x:v>12.23172</x:v>
      </x:c>
      <x:c t="n" s="0">
        <x:v>9.226171</x:v>
      </x:c>
      <x:c t="n" s="0">
        <x:v>7.171245</x:v>
      </x:c>
      <x:c t="n" s="0">
        <x:v>4.233587</x:v>
      </x:c>
      <x:c t="n" s="0">
        <x:v>2.325746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43944.3128009259</x:v>
      </x:c>
      <x:c t="n" s="7">
        <x:v>43944.3128009259</x:v>
      </x:c>
      <x:c t="n" s="0">
        <x:v>53.60778</x:v>
      </x:c>
      <x:c t="n" s="0">
        <x:v>58.9719</x:v>
      </x:c>
      <x:c t="n" s="0">
        <x:v>56.94818</x:v>
      </x:c>
      <x:c t="n" s="0">
        <x:v>65.67467</x:v>
      </x:c>
      <x:c t="n" s="0">
        <x:v>-30.06697</x:v>
      </x:c>
      <x:c t="n" s="0">
        <x:v>-28.38713</x:v>
      </x:c>
      <x:c t="n" s="0">
        <x:v>-28.18997</x:v>
      </x:c>
      <x:c t="n" s="0">
        <x:v>-26.05349</x:v>
      </x:c>
      <x:c t="n" s="0">
        <x:v>-16.67782</x:v>
      </x:c>
      <x:c t="n" s="0">
        <x:v>-11.16061</x:v>
      </x:c>
      <x:c t="n" s="0">
        <x:v>-2.836432</x:v>
      </x:c>
      <x:c t="n" s="0">
        <x:v>9.633298</x:v>
      </x:c>
      <x:c t="n" s="0">
        <x:v>8.86381</x:v>
      </x:c>
      <x:c t="n" s="0">
        <x:v>11.99623</x:v>
      </x:c>
      <x:c t="n" s="0">
        <x:v>24.06614</x:v>
      </x:c>
      <x:c t="n" s="0">
        <x:v>21.32022</x:v>
      </x:c>
      <x:c t="n" s="0">
        <x:v>21.47984</x:v>
      </x:c>
      <x:c t="n" s="0">
        <x:v>30.01527</x:v>
      </x:c>
      <x:c t="n" s="0">
        <x:v>25.33568</x:v>
      </x:c>
      <x:c t="n" s="0">
        <x:v>26.81421</x:v>
      </x:c>
      <x:c t="n" s="0">
        <x:v>25.70218</x:v>
      </x:c>
      <x:c t="n" s="0">
        <x:v>25.6571</x:v>
      </x:c>
      <x:c t="n" s="0">
        <x:v>30.0611</x:v>
      </x:c>
      <x:c t="n" s="0">
        <x:v>30.16286</x:v>
      </x:c>
      <x:c t="n" s="0">
        <x:v>28.70066</x:v>
      </x:c>
      <x:c t="n" s="0">
        <x:v>28.04172</x:v>
      </x:c>
      <x:c t="n" s="0">
        <x:v>30.60886</x:v>
      </x:c>
      <x:c t="n" s="0">
        <x:v>29.34937</x:v>
      </x:c>
      <x:c t="n" s="0">
        <x:v>27.79865</x:v>
      </x:c>
      <x:c t="n" s="0">
        <x:v>27.12057</x:v>
      </x:c>
      <x:c t="n" s="0">
        <x:v>27.04044</x:v>
      </x:c>
      <x:c t="n" s="0">
        <x:v>40.10765</x:v>
      </x:c>
      <x:c t="n" s="0">
        <x:v>49.68467</x:v>
      </x:c>
      <x:c t="n" s="0">
        <x:v>46.12072</x:v>
      </x:c>
      <x:c t="n" s="0">
        <x:v>15.96226</x:v>
      </x:c>
      <x:c t="n" s="0">
        <x:v>12.29075</x:v>
      </x:c>
      <x:c t="n" s="0">
        <x:v>9.437883</x:v>
      </x:c>
      <x:c t="n" s="0">
        <x:v>6.20641</x:v>
      </x:c>
      <x:c t="n" s="0">
        <x:v>3.833676</x:v>
      </x:c>
      <x:c t="n" s="0">
        <x:v>3.268827</x:v>
      </x:c>
      <x:c t="n" s="0">
        <x:v>-30.06697</x:v>
      </x:c>
      <x:c t="n" s="0">
        <x:v>-29.16826</x:v>
      </x:c>
      <x:c t="n" s="0">
        <x:v>-28.18997</x:v>
      </x:c>
      <x:c t="n" s="0">
        <x:v>-23.81276</x:v>
      </x:c>
      <x:c t="n" s="0">
        <x:v>-17.07741</x:v>
      </x:c>
      <x:c t="n" s="0">
        <x:v>-18.05062</x:v>
      </x:c>
      <x:c t="n" s="0">
        <x:v>-1.362332</x:v>
      </x:c>
      <x:c t="n" s="0">
        <x:v>9.241646</x:v>
      </x:c>
      <x:c t="n" s="0">
        <x:v>8.382486</x:v>
      </x:c>
      <x:c t="n" s="0">
        <x:v>9.085088</x:v>
      </x:c>
      <x:c t="n" s="0">
        <x:v>19.72894</x:v>
      </x:c>
      <x:c t="n" s="0">
        <x:v>17.49162</x:v>
      </x:c>
      <x:c t="n" s="0">
        <x:v>17.81704</x:v>
      </x:c>
      <x:c t="n" s="0">
        <x:v>29.91817</x:v>
      </x:c>
      <x:c t="n" s="0">
        <x:v>19.73914</x:v>
      </x:c>
      <x:c t="n" s="0">
        <x:v>30.34579</x:v>
      </x:c>
      <x:c t="n" s="0">
        <x:v>26.44006</x:v>
      </x:c>
      <x:c t="n" s="0">
        <x:v>19.37113</x:v>
      </x:c>
      <x:c t="n" s="0">
        <x:v>26.13123</x:v>
      </x:c>
      <x:c t="n" s="0">
        <x:v>25.38269</x:v>
      </x:c>
      <x:c t="n" s="0">
        <x:v>31.08858</x:v>
      </x:c>
      <x:c t="n" s="0">
        <x:v>28.6008</x:v>
      </x:c>
      <x:c t="n" s="0">
        <x:v>27.5703</x:v>
      </x:c>
      <x:c t="n" s="0">
        <x:v>29.91091</x:v>
      </x:c>
      <x:c t="n" s="0">
        <x:v>24.90112</x:v>
      </x:c>
      <x:c t="n" s="0">
        <x:v>27.87703</x:v>
      </x:c>
      <x:c t="n" s="0">
        <x:v>27.84557</x:v>
      </x:c>
      <x:c t="n" s="0">
        <x:v>26.3992</x:v>
      </x:c>
      <x:c t="n" s="0">
        <x:v>51.88732</x:v>
      </x:c>
      <x:c t="n" s="0">
        <x:v>49.4457</x:v>
      </x:c>
      <x:c t="n" s="0">
        <x:v>14.20685</x:v>
      </x:c>
      <x:c t="n" s="0">
        <x:v>12.23937</x:v>
      </x:c>
      <x:c t="n" s="0">
        <x:v>9.995525</x:v>
      </x:c>
      <x:c t="n" s="0">
        <x:v>6.160872</x:v>
      </x:c>
      <x:c t="n" s="0">
        <x:v>3.402082</x:v>
      </x:c>
      <x:c t="n" s="0">
        <x:v>3.371684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43944.3128009259</x:v>
      </x:c>
      <x:c t="n" s="7">
        <x:v>43944.3128009259</x:v>
      </x:c>
      <x:c t="n" s="0">
        <x:v>54.00161</x:v>
      </x:c>
      <x:c t="n" s="0">
        <x:v>61.19039</x:v>
      </x:c>
      <x:c t="n" s="0">
        <x:v>55.51395</x:v>
      </x:c>
      <x:c t="n" s="0">
        <x:v>64.42529</x:v>
      </x:c>
      <x:c t="n" s="0">
        <x:v>-30.06697</x:v>
      </x:c>
      <x:c t="n" s="0">
        <x:v>-28.87647</x:v>
      </x:c>
      <x:c t="n" s="0">
        <x:v>-28.18997</x:v>
      </x:c>
      <x:c t="n" s="0">
        <x:v>-25.64605</x:v>
      </x:c>
      <x:c t="n" s="0">
        <x:v>-17.04941</x:v>
      </x:c>
      <x:c t="n" s="0">
        <x:v>-11.69663</x:v>
      </x:c>
      <x:c t="n" s="0">
        <x:v>-2.588796</x:v>
      </x:c>
      <x:c t="n" s="0">
        <x:v>9.501422</x:v>
      </x:c>
      <x:c t="n" s="0">
        <x:v>8.796786</x:v>
      </x:c>
      <x:c t="n" s="0">
        <x:v>11.9218</x:v>
      </x:c>
      <x:c t="n" s="0">
        <x:v>23.64603</x:v>
      </x:c>
      <x:c t="n" s="0">
        <x:v>20.79406</x:v>
      </x:c>
      <x:c t="n" s="0">
        <x:v>20.94305</x:v>
      </x:c>
      <x:c t="n" s="0">
        <x:v>29.94383</x:v>
      </x:c>
      <x:c t="n" s="0">
        <x:v>24.85033</x:v>
      </x:c>
      <x:c t="n" s="0">
        <x:v>27.117</x:v>
      </x:c>
      <x:c t="n" s="0">
        <x:v>25.60582</x:v>
      </x:c>
      <x:c t="n" s="0">
        <x:v>25.37437</x:v>
      </x:c>
      <x:c t="n" s="0">
        <x:v>29.65395</x:v>
      </x:c>
      <x:c t="n" s="0">
        <x:v>29.84122</x:v>
      </x:c>
      <x:c t="n" s="0">
        <x:v>29.41195</x:v>
      </x:c>
      <x:c t="n" s="0">
        <x:v>28.20191</x:v>
      </x:c>
      <x:c t="n" s="0">
        <x:v>30.47302</x:v>
      </x:c>
      <x:c t="n" s="0">
        <x:v>29.38804</x:v>
      </x:c>
      <x:c t="n" s="0">
        <x:v>27.42457</x:v>
      </x:c>
      <x:c t="n" s="0">
        <x:v>27.15507</x:v>
      </x:c>
      <x:c t="n" s="0">
        <x:v>27.11566</x:v>
      </x:c>
      <x:c t="n" s="0">
        <x:v>39.47143</x:v>
      </x:c>
      <x:c t="n" s="0">
        <x:v>49.93448</x:v>
      </x:c>
      <x:c t="n" s="0">
        <x:v>46.95556</x:v>
      </x:c>
      <x:c t="n" s="0">
        <x:v>16.67415</x:v>
      </x:c>
      <x:c t="n" s="0">
        <x:v>12.34057</x:v>
      </x:c>
      <x:c t="n" s="0">
        <x:v>9.458457</x:v>
      </x:c>
      <x:c t="n" s="0">
        <x:v>6.105311</x:v>
      </x:c>
      <x:c t="n" s="0">
        <x:v>3.774727</x:v>
      </x:c>
      <x:c t="n" s="0">
        <x:v>3.245821</x:v>
      </x:c>
      <x:c t="n" s="0">
        <x:v>-30.06697</x:v>
      </x:c>
      <x:c t="n" s="0">
        <x:v>-29.16826</x:v>
      </x:c>
      <x:c t="n" s="0">
        <x:v>-28.18997</x:v>
      </x:c>
      <x:c t="n" s="0">
        <x:v>-23.81276</x:v>
      </x:c>
      <x:c t="n" s="0">
        <x:v>-26.16755</x:v>
      </x:c>
      <x:c t="n" s="0">
        <x:v>-18.05062</x:v>
      </x:c>
      <x:c t="n" s="0">
        <x:v>-1.369043</x:v>
      </x:c>
      <x:c t="n" s="0">
        <x:v>8.63757</x:v>
      </x:c>
      <x:c t="n" s="0">
        <x:v>7.563915</x:v>
      </x:c>
      <x:c t="n" s="0">
        <x:v>12.56372</x:v>
      </x:c>
      <x:c t="n" s="0">
        <x:v>22.74125</x:v>
      </x:c>
      <x:c t="n" s="0">
        <x:v>10.54563</x:v>
      </x:c>
      <x:c t="n" s="0">
        <x:v>14.56607</x:v>
      </x:c>
      <x:c t="n" s="0">
        <x:v>29.6593</x:v>
      </x:c>
      <x:c t="n" s="0">
        <x:v>20.35019</x:v>
      </x:c>
      <x:c t="n" s="0">
        <x:v>26.68855</x:v>
      </x:c>
      <x:c t="n" s="0">
        <x:v>22.15205</x:v>
      </x:c>
      <x:c t="n" s="0">
        <x:v>23.71337</x:v>
      </x:c>
      <x:c t="n" s="0">
        <x:v>25.84243</x:v>
      </x:c>
      <x:c t="n" s="0">
        <x:v>30.49948</x:v>
      </x:c>
      <x:c t="n" s="0">
        <x:v>31.8512</x:v>
      </x:c>
      <x:c t="n" s="0">
        <x:v>32.46586</x:v>
      </x:c>
      <x:c t="n" s="0">
        <x:v>29.77848</x:v>
      </x:c>
      <x:c t="n" s="0">
        <x:v>30.54014</x:v>
      </x:c>
      <x:c t="n" s="0">
        <x:v>24.60467</x:v>
      </x:c>
      <x:c t="n" s="0">
        <x:v>24.93049</x:v>
      </x:c>
      <x:c t="n" s="0">
        <x:v>25.3466</x:v>
      </x:c>
      <x:c t="n" s="0">
        <x:v>28.57895</x:v>
      </x:c>
      <x:c t="n" s="0">
        <x:v>51.88036</x:v>
      </x:c>
      <x:c t="n" s="0">
        <x:v>48.37417</x:v>
      </x:c>
      <x:c t="n" s="0">
        <x:v>19.89009</x:v>
      </x:c>
      <x:c t="n" s="0">
        <x:v>13.18635</x:v>
      </x:c>
      <x:c t="n" s="0">
        <x:v>9.44512</x:v>
      </x:c>
      <x:c t="n" s="0">
        <x:v>4.953474</x:v>
      </x:c>
      <x:c t="n" s="0">
        <x:v>3.097557</x:v>
      </x:c>
      <x:c t="n" s="0">
        <x:v>2.266025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43944.3128009259</x:v>
      </x:c>
      <x:c t="n" s="7">
        <x:v>43944.3128009259</x:v>
      </x:c>
      <x:c t="n" s="0">
        <x:v>53.94019</x:v>
      </x:c>
      <x:c t="n" s="0">
        <x:v>60.22129</x:v>
      </x:c>
      <x:c t="n" s="0">
        <x:v>56.75751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-25.32589</x:v>
      </x:c>
      <x:c t="n" s="0">
        <x:v>-17.64477</x:v>
      </x:c>
      <x:c t="n" s="0">
        <x:v>-12.17732</x:v>
      </x:c>
      <x:c t="n" s="0">
        <x:v>-2.387942</x:v>
      </x:c>
      <x:c t="n" s="0">
        <x:v>9.385537</x:v>
      </x:c>
      <x:c t="n" s="0">
        <x:v>8.495676</x:v>
      </x:c>
      <x:c t="n" s="0">
        <x:v>12.02163</x:v>
      </x:c>
      <x:c t="n" s="0">
        <x:v>23.87005</x:v>
      </x:c>
      <x:c t="n" s="0">
        <x:v>20.17831</x:v>
      </x:c>
      <x:c t="n" s="0">
        <x:v>20.51053</x:v>
      </x:c>
      <x:c t="n" s="0">
        <x:v>29.99177</x:v>
      </x:c>
      <x:c t="n" s="0">
        <x:v>24.4532</x:v>
      </x:c>
      <x:c t="n" s="0">
        <x:v>27.4314</x:v>
      </x:c>
      <x:c t="n" s="0">
        <x:v>25.11937</x:v>
      </x:c>
      <x:c t="n" s="0">
        <x:v>25.07635</x:v>
      </x:c>
      <x:c t="n" s="0">
        <x:v>29.17411</x:v>
      </x:c>
      <x:c t="n" s="0">
        <x:v>30.50746</x:v>
      </x:c>
      <x:c t="n" s="0">
        <x:v>29.94951</x:v>
      </x:c>
      <x:c t="n" s="0">
        <x:v>28.95592</x:v>
      </x:c>
      <x:c t="n" s="0">
        <x:v>30.34737</x:v>
      </x:c>
      <x:c t="n" s="0">
        <x:v>29.70225</x:v>
      </x:c>
      <x:c t="n" s="0">
        <x:v>27.22409</x:v>
      </x:c>
      <x:c t="n" s="0">
        <x:v>26.89782</x:v>
      </x:c>
      <x:c t="n" s="0">
        <x:v>26.87269</x:v>
      </x:c>
      <x:c t="n" s="0">
        <x:v>38.84804</x:v>
      </x:c>
      <x:c t="n" s="0">
        <x:v>50.28987</x:v>
      </x:c>
      <x:c t="n" s="0">
        <x:v>47.30526</x:v>
      </x:c>
      <x:c t="n" s="0">
        <x:v>16.65775</x:v>
      </x:c>
      <x:c t="n" s="0">
        <x:v>12.38812</x:v>
      </x:c>
      <x:c t="n" s="0">
        <x:v>9.415453</x:v>
      </x:c>
      <x:c t="n" s="0">
        <x:v>6.149637</x:v>
      </x:c>
      <x:c t="n" s="0">
        <x:v>3.862402</x:v>
      </x:c>
      <x:c t="n" s="0">
        <x:v>3.113708</x:v>
      </x:c>
      <x:c t="n" s="0">
        <x:v>-30.06697</x:v>
      </x:c>
      <x:c t="n" s="0">
        <x:v>-29.16826</x:v>
      </x:c>
      <x:c t="n" s="0">
        <x:v>-28.18997</x:v>
      </x:c>
      <x:c t="n" s="0">
        <x:v>-23.81276</x:v>
      </x:c>
      <x:c t="n" s="0">
        <x:v>-26.16755</x:v>
      </x:c>
      <x:c t="n" s="0">
        <x:v>-14.98918</x:v>
      </x:c>
      <x:c t="n" s="0">
        <x:v>-1.369043</x:v>
      </x:c>
      <x:c t="n" s="0">
        <x:v>8.63757</x:v>
      </x:c>
      <x:c t="n" s="0">
        <x:v>5.721721</x:v>
      </x:c>
      <x:c t="n" s="0">
        <x:v>12.56372</x:v>
      </x:c>
      <x:c t="n" s="0">
        <x:v>25.37458</x:v>
      </x:c>
      <x:c t="n" s="0">
        <x:v>10.54563</x:v>
      </x:c>
      <x:c t="n" s="0">
        <x:v>19.93215</x:v>
      </x:c>
      <x:c t="n" s="0">
        <x:v>30.63306</x:v>
      </x:c>
      <x:c t="n" s="0">
        <x:v>26.35937</x:v>
      </x:c>
      <x:c t="n" s="0">
        <x:v>30.29017</x:v>
      </x:c>
      <x:c t="n" s="0">
        <x:v>19.36382</x:v>
      </x:c>
      <x:c t="n" s="0">
        <x:v>24.41607</x:v>
      </x:c>
      <x:c t="n" s="0">
        <x:v>23.74369</x:v>
      </x:c>
      <x:c t="n" s="0">
        <x:v>32.68054</x:v>
      </x:c>
      <x:c t="n" s="0">
        <x:v>31.93417</x:v>
      </x:c>
      <x:c t="n" s="0">
        <x:v>28.11033</x:v>
      </x:c>
      <x:c t="n" s="0">
        <x:v>29.34734</x:v>
      </x:c>
      <x:c t="n" s="0">
        <x:v>30.70894</x:v>
      </x:c>
      <x:c t="n" s="0">
        <x:v>24.86828</x:v>
      </x:c>
      <x:c t="n" s="0">
        <x:v>26.54641</x:v>
      </x:c>
      <x:c t="n" s="0">
        <x:v>26.84535</x:v>
      </x:c>
      <x:c t="n" s="0">
        <x:v>27.70199</x:v>
      </x:c>
      <x:c t="n" s="0">
        <x:v>51.73671</x:v>
      </x:c>
      <x:c t="n" s="0">
        <x:v>49.87901</x:v>
      </x:c>
      <x:c t="n" s="0">
        <x:v>15.58331</x:v>
      </x:c>
      <x:c t="n" s="0">
        <x:v>13.21335</x:v>
      </x:c>
      <x:c t="n" s="0">
        <x:v>8.959044</x:v>
      </x:c>
      <x:c t="n" s="0">
        <x:v>6.54058</x:v>
      </x:c>
      <x:c t="n" s="0">
        <x:v>4.511149</x:v>
      </x:c>
      <x:c t="n" s="0">
        <x:v>2.299013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43944.3128009259</x:v>
      </x:c>
      <x:c t="n" s="7">
        <x:v>43944.3128009259</x:v>
      </x:c>
      <x:c t="n" s="0">
        <x:v>54.56905</x:v>
      </x:c>
      <x:c t="n" s="0">
        <x:v>61.19039</x:v>
      </x:c>
      <x:c t="n" s="0">
        <x:v>55.81642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-25.06992</x:v>
      </x:c>
      <x:c t="n" s="0">
        <x:v>-18.2271</x:v>
      </x:c>
      <x:c t="n" s="0">
        <x:v>-12.38363</x:v>
      </x:c>
      <x:c t="n" s="0">
        <x:v>-2.223468</x:v>
      </x:c>
      <x:c t="n" s="0">
        <x:v>9.163285</x:v>
      </x:c>
      <x:c t="n" s="0">
        <x:v>8.185612</x:v>
      </x:c>
      <x:c t="n" s="0">
        <x:v>12.10511</x:v>
      </x:c>
      <x:c t="n" s="0">
        <x:v>24.1249</x:v>
      </x:c>
      <x:c t="n" s="0">
        <x:v>19.57305</x:v>
      </x:c>
      <x:c t="n" s="0">
        <x:v>20.66488</x:v>
      </x:c>
      <x:c t="n" s="0">
        <x:v>30.09149</x:v>
      </x:c>
      <x:c t="n" s="0">
        <x:v>25.95869</x:v>
      </x:c>
      <x:c t="n" s="0">
        <x:v>27.64329</x:v>
      </x:c>
      <x:c t="n" s="0">
        <x:v>24.76457</x:v>
      </x:c>
      <x:c t="n" s="0">
        <x:v>25.62742</x:v>
      </x:c>
      <x:c t="n" s="0">
        <x:v>29.1288</x:v>
      </x:c>
      <x:c t="n" s="0">
        <x:v>30.32398</x:v>
      </x:c>
      <x:c t="n" s="0">
        <x:v>29.9752</x:v>
      </x:c>
      <x:c t="n" s="0">
        <x:v>28.81036</x:v>
      </x:c>
      <x:c t="n" s="0">
        <x:v>30.02444</x:v>
      </x:c>
      <x:c t="n" s="0">
        <x:v>29.975</x:v>
      </x:c>
      <x:c t="n" s="0">
        <x:v>27.23215</x:v>
      </x:c>
      <x:c t="n" s="0">
        <x:v>26.96527</x:v>
      </x:c>
      <x:c t="n" s="0">
        <x:v>26.67202</x:v>
      </x:c>
      <x:c t="n" s="0">
        <x:v>38.21248</x:v>
      </x:c>
      <x:c t="n" s="0">
        <x:v>50.54021</x:v>
      </x:c>
      <x:c t="n" s="0">
        <x:v>47.62317</x:v>
      </x:c>
      <x:c t="n" s="0">
        <x:v>16.51068</x:v>
      </x:c>
      <x:c t="n" s="0">
        <x:v>12.54042</x:v>
      </x:c>
      <x:c t="n" s="0">
        <x:v>9.330465</x:v>
      </x:c>
      <x:c t="n" s="0">
        <x:v>6.238043</x:v>
      </x:c>
      <x:c t="n" s="0">
        <x:v>3.730844</x:v>
      </x:c>
      <x:c t="n" s="0">
        <x:v>2.931141</x:v>
      </x:c>
      <x:c t="n" s="0">
        <x:v>-30.06697</x:v>
      </x:c>
      <x:c t="n" s="0">
        <x:v>-29.16826</x:v>
      </x:c>
      <x:c t="n" s="0">
        <x:v>-28.18997</x:v>
      </x:c>
      <x:c t="n" s="0">
        <x:v>-23.81276</x:v>
      </x:c>
      <x:c t="n" s="0">
        <x:v>-26.16755</x:v>
      </x:c>
      <x:c t="n" s="0">
        <x:v>-13.83803</x:v>
      </x:c>
      <x:c t="n" s="0">
        <x:v>-1.369043</x:v>
      </x:c>
      <x:c t="n" s="0">
        <x:v>4.467971</x:v>
      </x:c>
      <x:c t="n" s="0">
        <x:v>5.721721</x:v>
      </x:c>
      <x:c t="n" s="0">
        <x:v>12.56372</x:v>
      </x:c>
      <x:c t="n" s="0">
        <x:v>25.37458</x:v>
      </x:c>
      <x:c t="n" s="0">
        <x:v>15.31115</x:v>
      </x:c>
      <x:c t="n" s="0">
        <x:v>21.47213</x:v>
      </x:c>
      <x:c t="n" s="0">
        <x:v>29.79327</x:v>
      </x:c>
      <x:c t="n" s="0">
        <x:v>31.34155</x:v>
      </x:c>
      <x:c t="n" s="0">
        <x:v>25.37109</x:v>
      </x:c>
      <x:c t="n" s="0">
        <x:v>21.5257</x:v>
      </x:c>
      <x:c t="n" s="0">
        <x:v>28.88511</x:v>
      </x:c>
      <x:c t="n" s="0">
        <x:v>29.22951</x:v>
      </x:c>
      <x:c t="n" s="0">
        <x:v>27.52224</x:v>
      </x:c>
      <x:c t="n" s="0">
        <x:v>26.21109</x:v>
      </x:c>
      <x:c t="n" s="0">
        <x:v>27.28331</x:v>
      </x:c>
      <x:c t="n" s="0">
        <x:v>30.25163</x:v>
      </x:c>
      <x:c t="n" s="0">
        <x:v>31.68553</x:v>
      </x:c>
      <x:c t="n" s="0">
        <x:v>27.28448</x:v>
      </x:c>
      <x:c t="n" s="0">
        <x:v>25.82031</x:v>
      </x:c>
      <x:c t="n" s="0">
        <x:v>24.78278</x:v>
      </x:c>
      <x:c t="n" s="0">
        <x:v>27.56719</x:v>
      </x:c>
      <x:c t="n" s="0">
        <x:v>52.31548</x:v>
      </x:c>
      <x:c t="n" s="0">
        <x:v>49.56234</x:v>
      </x:c>
      <x:c t="n" s="0">
        <x:v>17.36709</x:v>
      </x:c>
      <x:c t="n" s="0">
        <x:v>13.69044</x:v>
      </x:c>
      <x:c t="n" s="0">
        <x:v>8.765999</x:v>
      </x:c>
      <x:c t="n" s="0">
        <x:v>6.287477</x:v>
      </x:c>
      <x:c t="n" s="0">
        <x:v>2.192309</x:v>
      </x:c>
      <x:c t="n" s="0">
        <x:v>2.462026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43944.3128009259</x:v>
      </x:c>
      <x:c t="n" s="7">
        <x:v>43944.3128009259</x:v>
      </x:c>
      <x:c t="n" s="0">
        <x:v>56.0012</x:v>
      </x:c>
      <x:c t="n" s="0">
        <x:v>63.74312</x:v>
      </x:c>
      <x:c t="n" s="0">
        <x:v>60.02128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-24.86253</x:v>
      </x:c>
      <x:c t="n" s="0">
        <x:v>-18.79488</x:v>
      </x:c>
      <x:c t="n" s="0">
        <x:v>-12.56794</x:v>
      </x:c>
      <x:c t="n" s="0">
        <x:v>-2.087772</x:v>
      </x:c>
      <x:c t="n" s="0">
        <x:v>8.592957</x:v>
      </x:c>
      <x:c t="n" s="0">
        <x:v>8.123464</x:v>
      </x:c>
      <x:c t="n" s="0">
        <x:v>12.04529</x:v>
      </x:c>
      <x:c t="n" s="0">
        <x:v>24.33129</x:v>
      </x:c>
      <x:c t="n" s="0">
        <x:v>19.38743</x:v>
      </x:c>
      <x:c t="n" s="0">
        <x:v>20.79249</x:v>
      </x:c>
      <x:c t="n" s="0">
        <x:v>29.8728</x:v>
      </x:c>
      <x:c t="n" s="0">
        <x:v>27.24439</x:v>
      </x:c>
      <x:c t="n" s="0">
        <x:v>27.44037</x:v>
      </x:c>
      <x:c t="n" s="0">
        <x:v>24.29956</x:v>
      </x:c>
      <x:c t="n" s="0">
        <x:v>25.99957</x:v>
      </x:c>
      <x:c t="n" s="0">
        <x:v>28.79609</x:v>
      </x:c>
      <x:c t="n" s="0">
        <x:v>30.08269</x:v>
      </x:c>
      <x:c t="n" s="0">
        <x:v>29.6651</x:v>
      </x:c>
      <x:c t="n" s="0">
        <x:v>28.47577</x:v>
      </x:c>
      <x:c t="n" s="0">
        <x:v>30.99242</x:v>
      </x:c>
      <x:c t="n" s="0">
        <x:v>30.02325</x:v>
      </x:c>
      <x:c t="n" s="0">
        <x:v>27.0417</x:v>
      </x:c>
      <x:c t="n" s="0">
        <x:v>27.32533</x:v>
      </x:c>
      <x:c t="n" s="0">
        <x:v>26.77757</x:v>
      </x:c>
      <x:c t="n" s="0">
        <x:v>37.57177</x:v>
      </x:c>
      <x:c t="n" s="0">
        <x:v>50.73096</x:v>
      </x:c>
      <x:c t="n" s="0">
        <x:v>48.33313</x:v>
      </x:c>
      <x:c t="n" s="0">
        <x:v>16.84201</x:v>
      </x:c>
      <x:c t="n" s="0">
        <x:v>12.82114</x:v>
      </x:c>
      <x:c t="n" s="0">
        <x:v>9.301388</x:v>
      </x:c>
      <x:c t="n" s="0">
        <x:v>6.113902</x:v>
      </x:c>
      <x:c t="n" s="0">
        <x:v>3.677175</x:v>
      </x:c>
      <x:c t="n" s="0">
        <x:v>3.096005</x:v>
      </x:c>
      <x:c t="n" s="0">
        <x:v>-30.06697</x:v>
      </x:c>
      <x:c t="n" s="0">
        <x:v>-29.16826</x:v>
      </x:c>
      <x:c t="n" s="0">
        <x:v>-27.74321</x:v>
      </x:c>
      <x:c t="n" s="0">
        <x:v>-24.06949</x:v>
      </x:c>
      <x:c t="n" s="0">
        <x:v>-26.16755</x:v>
      </x:c>
      <x:c t="n" s="0">
        <x:v>-13.83803</x:v>
      </x:c>
      <x:c t="n" s="0">
        <x:v>0.6228908</x:v>
      </x:c>
      <x:c t="n" s="0">
        <x:v>1.120902</x:v>
      </x:c>
      <x:c t="n" s="0">
        <x:v>9.023631</x:v>
      </x:c>
      <x:c t="n" s="0">
        <x:v>10.65884</x:v>
      </x:c>
      <x:c t="n" s="0">
        <x:v>25.37458</x:v>
      </x:c>
      <x:c t="n" s="0">
        <x:v>18.55476</x:v>
      </x:c>
      <x:c t="n" s="0">
        <x:v>20.90682</x:v>
      </x:c>
      <x:c t="n" s="0">
        <x:v>27.88516</x:v>
      </x:c>
      <x:c t="n" s="0">
        <x:v>30.75404</x:v>
      </x:c>
      <x:c t="n" s="0">
        <x:v>28.38626</x:v>
      </x:c>
      <x:c t="n" s="0">
        <x:v>20.11784</x:v>
      </x:c>
      <x:c t="n" s="0">
        <x:v>24.48427</x:v>
      </x:c>
      <x:c t="n" s="0">
        <x:v>28.46819</x:v>
      </x:c>
      <x:c t="n" s="0">
        <x:v>26.82778</x:v>
      </x:c>
      <x:c t="n" s="0">
        <x:v>27.3265</x:v>
      </x:c>
      <x:c t="n" s="0">
        <x:v>24.95535</x:v>
      </x:c>
      <x:c t="n" s="0">
        <x:v>33.84702</x:v>
      </x:c>
      <x:c t="n" s="0">
        <x:v>29.55934</x:v>
      </x:c>
      <x:c t="n" s="0">
        <x:v>26.75189</x:v>
      </x:c>
      <x:c t="n" s="0">
        <x:v>29.63761</x:v>
      </x:c>
      <x:c t="n" s="0">
        <x:v>27.11474</x:v>
      </x:c>
      <x:c t="n" s="0">
        <x:v>26.27433</x:v>
      </x:c>
      <x:c t="n" s="0">
        <x:v>52.28067</x:v>
      </x:c>
      <x:c t="n" s="0">
        <x:v>51.25268</x:v>
      </x:c>
      <x:c t="n" s="0">
        <x:v>17.05671</x:v>
      </x:c>
      <x:c t="n" s="0">
        <x:v>13.59915</x:v>
      </x:c>
      <x:c t="n" s="0">
        <x:v>9.272577</x:v>
      </x:c>
      <x:c t="n" s="0">
        <x:v>5.839762</x:v>
      </x:c>
      <x:c t="n" s="0">
        <x:v>4.177794</x:v>
      </x:c>
      <x:c t="n" s="0">
        <x:v>3.821796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43944.3128009259</x:v>
      </x:c>
      <x:c t="n" s="7">
        <x:v>43944.3128009259</x:v>
      </x:c>
      <x:c t="n" s="0">
        <x:v>55.37483</x:v>
      </x:c>
      <x:c t="n" s="0">
        <x:v>61.98221</x:v>
      </x:c>
      <x:c t="n" s="0">
        <x:v>61.17212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-24.83154</x:v>
      </x:c>
      <x:c t="n" s="0">
        <x:v>-19.34644</x:v>
      </x:c>
      <x:c t="n" s="0">
        <x:v>-12.73179</x:v>
      </x:c>
      <x:c t="n" s="0">
        <x:v>-0.8399805</x:v>
      </x:c>
      <x:c t="n" s="0">
        <x:v>8.038526</x:v>
      </x:c>
      <x:c t="n" s="0">
        <x:v>8.267075</x:v>
      </x:c>
      <x:c t="n" s="0">
        <x:v>11.86847</x:v>
      </x:c>
      <x:c t="n" s="0">
        <x:v>24.34929</x:v>
      </x:c>
      <x:c t="n" s="0">
        <x:v>19.27539</x:v>
      </x:c>
      <x:c t="n" s="0">
        <x:v>20.61976</x:v>
      </x:c>
      <x:c t="n" s="0">
        <x:v>29.66941</x:v>
      </x:c>
      <x:c t="n" s="0">
        <x:v>27.863</x:v>
      </x:c>
      <x:c t="n" s="0">
        <x:v>27.65911</x:v>
      </x:c>
      <x:c t="n" s="0">
        <x:v>23.96962</x:v>
      </x:c>
      <x:c t="n" s="0">
        <x:v>26.04687</x:v>
      </x:c>
      <x:c t="n" s="0">
        <x:v>29.25015</x:v>
      </x:c>
      <x:c t="n" s="0">
        <x:v>29.80028</x:v>
      </x:c>
      <x:c t="n" s="0">
        <x:v>29.55114</x:v>
      </x:c>
      <x:c t="n" s="0">
        <x:v>28.56821</x:v>
      </x:c>
      <x:c t="n" s="0">
        <x:v>30.93816</x:v>
      </x:c>
      <x:c t="n" s="0">
        <x:v>29.90732</x:v>
      </x:c>
      <x:c t="n" s="0">
        <x:v>27.00586</x:v>
      </x:c>
      <x:c t="n" s="0">
        <x:v>27.22139</x:v>
      </x:c>
      <x:c t="n" s="0">
        <x:v>26.71922</x:v>
      </x:c>
      <x:c t="n" s="0">
        <x:v>36.97258</x:v>
      </x:c>
      <x:c t="n" s="0">
        <x:v>51.35744</x:v>
      </x:c>
      <x:c t="n" s="0">
        <x:v>48.98275</x:v>
      </x:c>
      <x:c t="n" s="0">
        <x:v>16.71578</x:v>
      </x:c>
      <x:c t="n" s="0">
        <x:v>12.78589</x:v>
      </x:c>
      <x:c t="n" s="0">
        <x:v>9.277757</x:v>
      </x:c>
      <x:c t="n" s="0">
        <x:v>6.15439</x:v>
      </x:c>
      <x:c t="n" s="0">
        <x:v>3.576976</x:v>
      </x:c>
      <x:c t="n" s="0">
        <x:v>3.172326</x:v>
      </x:c>
      <x:c t="n" s="0">
        <x:v>-30.06697</x:v>
      </x:c>
      <x:c t="n" s="0">
        <x:v>-29.16826</x:v>
      </x:c>
      <x:c t="n" s="0">
        <x:v>-25.91186</x:v>
      </x:c>
      <x:c t="n" s="0">
        <x:v>-24.94561</x:v>
      </x:c>
      <x:c t="n" s="0">
        <x:v>-26.16755</x:v>
      </x:c>
      <x:c t="n" s="0">
        <x:v>-13.83803</x:v>
      </x:c>
      <x:c t="n" s="0">
        <x:v>3.852541</x:v>
      </x:c>
      <x:c t="n" s="0">
        <x:v>2.743569</x:v>
      </x:c>
      <x:c t="n" s="0">
        <x:v>9.023631</x:v>
      </x:c>
      <x:c t="n" s="0">
        <x:v>10.65884</x:v>
      </x:c>
      <x:c t="n" s="0">
        <x:v>22.97135</x:v>
      </x:c>
      <x:c t="n" s="0">
        <x:v>18.55476</x:v>
      </x:c>
      <x:c t="n" s="0">
        <x:v>18.56307</x:v>
      </x:c>
      <x:c t="n" s="0">
        <x:v>29.33818</x:v>
      </x:c>
      <x:c t="n" s="0">
        <x:v>30.3676</x:v>
      </x:c>
      <x:c t="n" s="0">
        <x:v>26.30354</x:v>
      </x:c>
      <x:c t="n" s="0">
        <x:v>18.82647</x:v>
      </x:c>
      <x:c t="n" s="0">
        <x:v>29.37401</x:v>
      </x:c>
      <x:c t="n" s="0">
        <x:v>29.48988</x:v>
      </x:c>
      <x:c t="n" s="0">
        <x:v>29.72193</x:v>
      </x:c>
      <x:c t="n" s="0">
        <x:v>31.50943</x:v>
      </x:c>
      <x:c t="n" s="0">
        <x:v>28.26013</x:v>
      </x:c>
      <x:c t="n" s="0">
        <x:v>29.09549</x:v>
      </x:c>
      <x:c t="n" s="0">
        <x:v>27.53833</x:v>
      </x:c>
      <x:c t="n" s="0">
        <x:v>27.39148</x:v>
      </x:c>
      <x:c t="n" s="0">
        <x:v>26.27289</x:v>
      </x:c>
      <x:c t="n" s="0">
        <x:v>26.15348</x:v>
      </x:c>
      <x:c t="n" s="0">
        <x:v>27.91515</x:v>
      </x:c>
      <x:c t="n" s="0">
        <x:v>53.22239</x:v>
      </x:c>
      <x:c t="n" s="0">
        <x:v>51.02724</x:v>
      </x:c>
      <x:c t="n" s="0">
        <x:v>16.20743</x:v>
      </x:c>
      <x:c t="n" s="0">
        <x:v>13.71626</x:v>
      </x:c>
      <x:c t="n" s="0">
        <x:v>10.23898</x:v>
      </x:c>
      <x:c t="n" s="0">
        <x:v>5.520502</x:v>
      </x:c>
      <x:c t="n" s="0">
        <x:v>2.145597</x:v>
      </x:c>
      <x:c t="n" s="0">
        <x:v>3.626341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43944.3128009259</x:v>
      </x:c>
      <x:c t="n" s="7">
        <x:v>43944.3128009259</x:v>
      </x:c>
      <x:c t="n" s="0">
        <x:v>55.82295</x:v>
      </x:c>
      <x:c t="n" s="0">
        <x:v>61.98221</x:v>
      </x:c>
      <x:c t="n" s="0">
        <x:v>58.88034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-24.84854</x:v>
      </x:c>
      <x:c t="n" s="0">
        <x:v>-19.85925</x:v>
      </x:c>
      <x:c t="n" s="0">
        <x:v>-12.87677</x:v>
      </x:c>
      <x:c t="n" s="0">
        <x:v>0.2459682</x:v>
      </x:c>
      <x:c t="n" s="0">
        <x:v>7.631808</x:v>
      </x:c>
      <x:c t="n" s="0">
        <x:v>8.386072</x:v>
      </x:c>
      <x:c t="n" s="0">
        <x:v>11.71155</x:v>
      </x:c>
      <x:c t="n" s="0">
        <x:v>24.12237</x:v>
      </x:c>
      <x:c t="n" s="0">
        <x:v>19.17736</x:v>
      </x:c>
      <x:c t="n" s="0">
        <x:v>20.37377</x:v>
      </x:c>
      <x:c t="n" s="0">
        <x:v>29.72275</x:v>
      </x:c>
      <x:c t="n" s="0">
        <x:v>28.33545</x:v>
      </x:c>
      <x:c t="n" s="0">
        <x:v>27.1965</x:v>
      </x:c>
      <x:c t="n" s="0">
        <x:v>23.31588</x:v>
      </x:c>
      <x:c t="n" s="0">
        <x:v>26.78893</x:v>
      </x:c>
      <x:c t="n" s="0">
        <x:v>28.7469</x:v>
      </x:c>
      <x:c t="n" s="0">
        <x:v>29.859</x:v>
      </x:c>
      <x:c t="n" s="0">
        <x:v>29.86267</x:v>
      </x:c>
      <x:c t="n" s="0">
        <x:v>28.05434</x:v>
      </x:c>
      <x:c t="n" s="0">
        <x:v>30.73178</x:v>
      </x:c>
      <x:c t="n" s="0">
        <x:v>29.70469</x:v>
      </x:c>
      <x:c t="n" s="0">
        <x:v>27.1465</x:v>
      </x:c>
      <x:c t="n" s="0">
        <x:v>27.31676</x:v>
      </x:c>
      <x:c t="n" s="0">
        <x:v>26.55131</x:v>
      </x:c>
      <x:c t="n" s="0">
        <x:v>36.37635</x:v>
      </x:c>
      <x:c t="n" s="0">
        <x:v>51.64127</x:v>
      </x:c>
      <x:c t="n" s="0">
        <x:v>49.43188</x:v>
      </x:c>
      <x:c t="n" s="0">
        <x:v>16.7492</x:v>
      </x:c>
      <x:c t="n" s="0">
        <x:v>13.00137</x:v>
      </x:c>
      <x:c t="n" s="0">
        <x:v>9.473029</x:v>
      </x:c>
      <x:c t="n" s="0">
        <x:v>6.317441</x:v>
      </x:c>
      <x:c t="n" s="0">
        <x:v>3.492899</x:v>
      </x:c>
      <x:c t="n" s="0">
        <x:v>3.195875</x:v>
      </x:c>
      <x:c t="n" s="0">
        <x:v>-30.06697</x:v>
      </x:c>
      <x:c t="n" s="0">
        <x:v>-29.16826</x:v>
      </x:c>
      <x:c t="n" s="0">
        <x:v>-25.91186</x:v>
      </x:c>
      <x:c t="n" s="0">
        <x:v>-24.94561</x:v>
      </x:c>
      <x:c t="n" s="0">
        <x:v>-23.96727</x:v>
      </x:c>
      <x:c t="n" s="0">
        <x:v>-13.83803</x:v>
      </x:c>
      <x:c t="n" s="0">
        <x:v>3.852541</x:v>
      </x:c>
      <x:c t="n" s="0">
        <x:v>3.922148</x:v>
      </x:c>
      <x:c t="n" s="0">
        <x:v>9.023631</x:v>
      </x:c>
      <x:c t="n" s="0">
        <x:v>10.20026</x:v>
      </x:c>
      <x:c t="n" s="0">
        <x:v>22.48674</x:v>
      </x:c>
      <x:c t="n" s="0">
        <x:v>19.23077</x:v>
      </x:c>
      <x:c t="n" s="0">
        <x:v>18.76593</x:v>
      </x:c>
      <x:c t="n" s="0">
        <x:v>30.02232</x:v>
      </x:c>
      <x:c t="n" s="0">
        <x:v>30.39283</x:v>
      </x:c>
      <x:c t="n" s="0">
        <x:v>24.4776</x:v>
      </x:c>
      <x:c t="n" s="0">
        <x:v>9.387847</x:v>
      </x:c>
      <x:c t="n" s="0">
        <x:v>29.09829</x:v>
      </x:c>
      <x:c t="n" s="0">
        <x:v>23.06734</x:v>
      </x:c>
      <x:c t="n" s="0">
        <x:v>30.59314</x:v>
      </x:c>
      <x:c t="n" s="0">
        <x:v>28.57612</x:v>
      </x:c>
      <x:c t="n" s="0">
        <x:v>27.61814</x:v>
      </x:c>
      <x:c t="n" s="0">
        <x:v>31.27789</x:v>
      </x:c>
      <x:c t="n" s="0">
        <x:v>28.33051</x:v>
      </x:c>
      <x:c t="n" s="0">
        <x:v>28.60058</x:v>
      </x:c>
      <x:c t="n" s="0">
        <x:v>27.78581</x:v>
      </x:c>
      <x:c t="n" s="0">
        <x:v>26.39818</x:v>
      </x:c>
      <x:c t="n" s="0">
        <x:v>30.10956</x:v>
      </x:c>
      <x:c t="n" s="0">
        <x:v>53.31846</x:v>
      </x:c>
      <x:c t="n" s="0">
        <x:v>52.01991</x:v>
      </x:c>
      <x:c t="n" s="0">
        <x:v>17.11567</x:v>
      </x:c>
      <x:c t="n" s="0">
        <x:v>12.98232</x:v>
      </x:c>
      <x:c t="n" s="0">
        <x:v>9.345691</x:v>
      </x:c>
      <x:c t="n" s="0">
        <x:v>7.724521</x:v>
      </x:c>
      <x:c t="n" s="0">
        <x:v>2.755245</x:v>
      </x:c>
      <x:c t="n" s="0">
        <x:v>3.147221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43944.3128009259</x:v>
      </x:c>
      <x:c t="n" s="7">
        <x:v>43944.3128009259</x:v>
      </x:c>
      <x:c t="n" s="0">
        <x:v>54.32933</x:v>
      </x:c>
      <x:c t="n" s="0">
        <x:v>61.98221</x:v>
      </x:c>
      <x:c t="n" s="0">
        <x:v>59.9776</x:v>
      </x:c>
      <x:c t="n" s="0">
        <x:v>69.1965</x:v>
      </x:c>
      <x:c t="n" s="0">
        <x:v>-30.06697</x:v>
      </x:c>
      <x:c t="n" s="0">
        <x:v>-29.16826</x:v>
      </x:c>
      <x:c t="n" s="0">
        <x:v>-28.18897</x:v>
      </x:c>
      <x:c t="n" s="0">
        <x:v>-24.86311</x:v>
      </x:c>
      <x:c t="n" s="0">
        <x:v>-20.20163</x:v>
      </x:c>
      <x:c t="n" s="0">
        <x:v>-13.00453</x:v>
      </x:c>
      <x:c t="n" s="0">
        <x:v>0.997574</x:v>
      </x:c>
      <x:c t="n" s="0">
        <x:v>7.251502</x:v>
      </x:c>
      <x:c t="n" s="0">
        <x:v>8.334925</x:v>
      </x:c>
      <x:c t="n" s="0">
        <x:v>11.41255</x:v>
      </x:c>
      <x:c t="n" s="0">
        <x:v>23.91871</x:v>
      </x:c>
      <x:c t="n" s="0">
        <x:v>19.37124</x:v>
      </x:c>
      <x:c t="n" s="0">
        <x:v>20.25896</x:v>
      </x:c>
      <x:c t="n" s="0">
        <x:v>29.66605</x:v>
      </x:c>
      <x:c t="n" s="0">
        <x:v>28.51351</x:v>
      </x:c>
      <x:c t="n" s="0">
        <x:v>27.01988</x:v>
      </x:c>
      <x:c t="n" s="0">
        <x:v>23.44768</x:v>
      </x:c>
      <x:c t="n" s="0">
        <x:v>27.08067</x:v>
      </x:c>
      <x:c t="n" s="0">
        <x:v>28.91878</x:v>
      </x:c>
      <x:c t="n" s="0">
        <x:v>29.97439</x:v>
      </x:c>
      <x:c t="n" s="0">
        <x:v>29.99078</x:v>
      </x:c>
      <x:c t="n" s="0">
        <x:v>28.05678</x:v>
      </x:c>
      <x:c t="n" s="0">
        <x:v>30.7154</x:v>
      </x:c>
      <x:c t="n" s="0">
        <x:v>29.71069</x:v>
      </x:c>
      <x:c t="n" s="0">
        <x:v>27.42757</x:v>
      </x:c>
      <x:c t="n" s="0">
        <x:v>27.2438</x:v>
      </x:c>
      <x:c t="n" s="0">
        <x:v>26.80946</x:v>
      </x:c>
      <x:c t="n" s="0">
        <x:v>35.87598</x:v>
      </x:c>
      <x:c t="n" s="0">
        <x:v>51.84945</x:v>
      </x:c>
      <x:c t="n" s="0">
        <x:v>49.80852</x:v>
      </x:c>
      <x:c t="n" s="0">
        <x:v>16.67995</x:v>
      </x:c>
      <x:c t="n" s="0">
        <x:v>13.12966</x:v>
      </x:c>
      <x:c t="n" s="0">
        <x:v>9.517797</x:v>
      </x:c>
      <x:c t="n" s="0">
        <x:v>6.179261</x:v>
      </x:c>
      <x:c t="n" s="0">
        <x:v>3.530357</x:v>
      </x:c>
      <x:c t="n" s="0">
        <x:v>3.205511</x:v>
      </x:c>
      <x:c t="n" s="0">
        <x:v>-30.06697</x:v>
      </x:c>
      <x:c t="n" s="0">
        <x:v>-29.16826</x:v>
      </x:c>
      <x:c t="n" s="0">
        <x:v>-25.91186</x:v>
      </x:c>
      <x:c t="n" s="0">
        <x:v>-24.94561</x:v>
      </x:c>
      <x:c t="n" s="0">
        <x:v>-23.03836</x:v>
      </x:c>
      <x:c t="n" s="0">
        <x:v>-13.83803</x:v>
      </x:c>
      <x:c t="n" s="0">
        <x:v>3.852541</x:v>
      </x:c>
      <x:c t="n" s="0">
        <x:v>3.922148</x:v>
      </x:c>
      <x:c t="n" s="0">
        <x:v>6.367801</x:v>
      </x:c>
      <x:c t="n" s="0">
        <x:v>8.434275</x:v>
      </x:c>
      <x:c t="n" s="0">
        <x:v>22.48674</x:v>
      </x:c>
      <x:c t="n" s="0">
        <x:v>20.79154</x:v>
      </x:c>
      <x:c t="n" s="0">
        <x:v>19.96986</x:v>
      </x:c>
      <x:c t="n" s="0">
        <x:v>28.2667</x:v>
      </x:c>
      <x:c t="n" s="0">
        <x:v>26.80084</x:v>
      </x:c>
      <x:c t="n" s="0">
        <x:v>25.29274</x:v>
      </x:c>
      <x:c t="n" s="0">
        <x:v>28.58768</x:v>
      </x:c>
      <x:c t="n" s="0">
        <x:v>27.86573</x:v>
      </x:c>
      <x:c t="n" s="0">
        <x:v>31.60092</x:v>
      </x:c>
      <x:c t="n" s="0">
        <x:v>33.01364</x:v>
      </x:c>
      <x:c t="n" s="0">
        <x:v>30.25042</x:v>
      </x:c>
      <x:c t="n" s="0">
        <x:v>26.5699</x:v>
      </x:c>
      <x:c t="n" s="0">
        <x:v>29.21763</x:v>
      </x:c>
      <x:c t="n" s="0">
        <x:v>33.16397</x:v>
      </x:c>
      <x:c t="n" s="0">
        <x:v>29.44244</x:v>
      </x:c>
      <x:c t="n" s="0">
        <x:v>26.99341</x:v>
      </x:c>
      <x:c t="n" s="0">
        <x:v>28.63948</x:v>
      </x:c>
      <x:c t="n" s="0">
        <x:v>27.92504</x:v>
      </x:c>
      <x:c t="n" s="0">
        <x:v>52.56461</x:v>
      </x:c>
      <x:c t="n" s="0">
        <x:v>51.40079</x:v>
      </x:c>
      <x:c t="n" s="0">
        <x:v>15.86989</x:v>
      </x:c>
      <x:c t="n" s="0">
        <x:v>14.08811</x:v>
      </x:c>
      <x:c t="n" s="0">
        <x:v>10.23542</x:v>
      </x:c>
      <x:c t="n" s="0">
        <x:v>3.835898</x:v>
      </x:c>
      <x:c t="n" s="0">
        <x:v>4.881177</x:v>
      </x:c>
      <x:c t="n" s="0">
        <x:v>3.503389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43944.3128009259</x:v>
      </x:c>
      <x:c t="n" s="7">
        <x:v>43944.3128009259</x:v>
      </x:c>
      <x:c t="n" s="0">
        <x:v>54.83308</x:v>
      </x:c>
      <x:c t="n" s="0">
        <x:v>62.65167</x:v>
      </x:c>
      <x:c t="n" s="0">
        <x:v>58.21369</x:v>
      </x:c>
      <x:c t="n" s="0">
        <x:v>66.28165</x:v>
      </x:c>
      <x:c t="n" s="0">
        <x:v>-30.06697</x:v>
      </x:c>
      <x:c t="n" s="0">
        <x:v>-29.16826</x:v>
      </x:c>
      <x:c t="n" s="0">
        <x:v>-27.77361</x:v>
      </x:c>
      <x:c t="n" s="0">
        <x:v>-24.8756</x:v>
      </x:c>
      <x:c t="n" s="0">
        <x:v>-20.51706</x:v>
      </x:c>
      <x:c t="n" s="0">
        <x:v>-13.11671</x:v>
      </x:c>
      <x:c t="n" s="0">
        <x:v>1.55028</x:v>
      </x:c>
      <x:c t="n" s="0">
        <x:v>6.898067</x:v>
      </x:c>
      <x:c t="n" s="0">
        <x:v>8.046054</x:v>
      </x:c>
      <x:c t="n" s="0">
        <x:v>11.08594</x:v>
      </x:c>
      <x:c t="n" s="0">
        <x:v>23.73689</x:v>
      </x:c>
      <x:c t="n" s="0">
        <x:v>19.60982</x:v>
      </x:c>
      <x:c t="n" s="0">
        <x:v>20.21794</x:v>
      </x:c>
      <x:c t="n" s="0">
        <x:v>29.45362</x:v>
      </x:c>
      <x:c t="n" s="0">
        <x:v>28.105</x:v>
      </x:c>
      <x:c t="n" s="0">
        <x:v>26.68819</x:v>
      </x:c>
      <x:c t="n" s="0">
        <x:v>24.75343</x:v>
      </x:c>
      <x:c t="n" s="0">
        <x:v>27.28655</x:v>
      </x:c>
      <x:c t="n" s="0">
        <x:v>28.82394</x:v>
      </x:c>
      <x:c t="n" s="0">
        <x:v>30.47954</x:v>
      </x:c>
      <x:c t="n" s="0">
        <x:v>30.4976</x:v>
      </x:c>
      <x:c t="n" s="0">
        <x:v>28.27905</x:v>
      </x:c>
      <x:c t="n" s="0">
        <x:v>30.3147</x:v>
      </x:c>
      <x:c t="n" s="0">
        <x:v>30.96404</x:v>
      </x:c>
      <x:c t="n" s="0">
        <x:v>27.76535</x:v>
      </x:c>
      <x:c t="n" s="0">
        <x:v>27.42619</x:v>
      </x:c>
      <x:c t="n" s="0">
        <x:v>27.1255</x:v>
      </x:c>
      <x:c t="n" s="0">
        <x:v>35.28511</x:v>
      </x:c>
      <x:c t="n" s="0">
        <x:v>51.88114</x:v>
      </x:c>
      <x:c t="n" s="0">
        <x:v>50.02542</x:v>
      </x:c>
      <x:c t="n" s="0">
        <x:v>16.66561</x:v>
      </x:c>
      <x:c t="n" s="0">
        <x:v>13.21791</x:v>
      </x:c>
      <x:c t="n" s="0">
        <x:v>9.466137</x:v>
      </x:c>
      <x:c t="n" s="0">
        <x:v>6.004307</x:v>
      </x:c>
      <x:c t="n" s="0">
        <x:v>3.628921</x:v>
      </x:c>
      <x:c t="n" s="0">
        <x:v>3.252783</x:v>
      </x:c>
      <x:c t="n" s="0">
        <x:v>-30.06697</x:v>
      </x:c>
      <x:c t="n" s="0">
        <x:v>-29.16826</x:v>
      </x:c>
      <x:c t="n" s="0">
        <x:v>-25.91186</x:v>
      </x:c>
      <x:c t="n" s="0">
        <x:v>-24.94561</x:v>
      </x:c>
      <x:c t="n" s="0">
        <x:v>-23.03836</x:v>
      </x:c>
      <x:c t="n" s="0">
        <x:v>-13.41119</x:v>
      </x:c>
      <x:c t="n" s="0">
        <x:v>2.206007</x:v>
      </x:c>
      <x:c t="n" s="0">
        <x:v>4.387807</x:v>
      </x:c>
      <x:c t="n" s="0">
        <x:v>5.81034</x:v>
      </x:c>
      <x:c t="n" s="0">
        <x:v>8.434275</x:v>
      </x:c>
      <x:c t="n" s="0">
        <x:v>24.11601</x:v>
      </x:c>
      <x:c t="n" s="0">
        <x:v>20.79154</x:v>
      </x:c>
      <x:c t="n" s="0">
        <x:v>19.96986</x:v>
      </x:c>
      <x:c t="n" s="0">
        <x:v>27.99935</x:v>
      </x:c>
      <x:c t="n" s="0">
        <x:v>22.68969</x:v>
      </x:c>
      <x:c t="n" s="0">
        <x:v>23.52693</x:v>
      </x:c>
      <x:c t="n" s="0">
        <x:v>26.9735</x:v>
      </x:c>
      <x:c t="n" s="0">
        <x:v>27.25842</x:v>
      </x:c>
      <x:c t="n" s="0">
        <x:v>21.21841</x:v>
      </x:c>
      <x:c t="n" s="0">
        <x:v>31.15905</x:v>
      </x:c>
      <x:c t="n" s="0">
        <x:v>32.74029</x:v>
      </x:c>
      <x:c t="n" s="0">
        <x:v>28.58179</x:v>
      </x:c>
      <x:c t="n" s="0">
        <x:v>33.34552</x:v>
      </x:c>
      <x:c t="n" s="0">
        <x:v>34.62236</x:v>
      </x:c>
      <x:c t="n" s="0">
        <x:v>26.15682</x:v>
      </x:c>
      <x:c t="n" s="0">
        <x:v>27.93432</x:v>
      </x:c>
      <x:c t="n" s="0">
        <x:v>28.24683</x:v>
      </x:c>
      <x:c t="n" s="0">
        <x:v>28.59933</x:v>
      </x:c>
      <x:c t="n" s="0">
        <x:v>51.83312</x:v>
      </x:c>
      <x:c t="n" s="0">
        <x:v>51.44451</x:v>
      </x:c>
      <x:c t="n" s="0">
        <x:v>16.91783</x:v>
      </x:c>
      <x:c t="n" s="0">
        <x:v>13.05811</x:v>
      </x:c>
      <x:c t="n" s="0">
        <x:v>9.538097</x:v>
      </x:c>
      <x:c t="n" s="0">
        <x:v>6.301136</x:v>
      </x:c>
      <x:c t="n" s="0">
        <x:v>3.479095</x:v>
      </x:c>
      <x:c t="n" s="0">
        <x:v>3.682275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43944.3128009259</x:v>
      </x:c>
      <x:c t="n" s="7">
        <x:v>43944.3128009259</x:v>
      </x:c>
      <x:c t="n" s="0">
        <x:v>55.23765</x:v>
      </x:c>
      <x:c t="n" s="0">
        <x:v>62.65167</x:v>
      </x:c>
      <x:c t="n" s="0">
        <x:v>58.32918</x:v>
      </x:c>
      <x:c t="n" s="0">
        <x:v>68.2274</x:v>
      </x:c>
      <x:c t="n" s="0">
        <x:v>-30.06697</x:v>
      </x:c>
      <x:c t="n" s="0">
        <x:v>-29.16826</x:v>
      </x:c>
      <x:c t="n" s="0">
        <x:v>-27.44789</x:v>
      </x:c>
      <x:c t="n" s="0">
        <x:v>-24.88628</x:v>
      </x:c>
      <x:c t="n" s="0">
        <x:v>-20.80589</x:v>
      </x:c>
      <x:c t="n" s="0">
        <x:v>-13.08325</x:v>
      </x:c>
      <x:c t="n" s="0">
        <x:v>1.17716</x:v>
      </x:c>
      <x:c t="n" s="0">
        <x:v>6.662523</x:v>
      </x:c>
      <x:c t="n" s="0">
        <x:v>7.783163</x:v>
      </x:c>
      <x:c t="n" s="0">
        <x:v>10.78613</x:v>
      </x:c>
      <x:c t="n" s="0">
        <x:v>24.07466</x:v>
      </x:c>
      <x:c t="n" s="0">
        <x:v>19.80368</x:v>
      </x:c>
      <x:c t="n" s="0">
        <x:v>20.03192</x:v>
      </x:c>
      <x:c t="n" s="0">
        <x:v>29.29323</x:v>
      </x:c>
      <x:c t="n" s="0">
        <x:v>27.4959</x:v>
      </x:c>
      <x:c t="n" s="0">
        <x:v>26.44282</x:v>
      </x:c>
      <x:c t="n" s="0">
        <x:v>24.60961</x:v>
      </x:c>
      <x:c t="n" s="0">
        <x:v>26.97746</x:v>
      </x:c>
      <x:c t="n" s="0">
        <x:v>28.34083</x:v>
      </x:c>
      <x:c t="n" s="0">
        <x:v>30.54703</x:v>
      </x:c>
      <x:c t="n" s="0">
        <x:v>30.16354</x:v>
      </x:c>
      <x:c t="n" s="0">
        <x:v>27.83762</x:v>
      </x:c>
      <x:c t="n" s="0">
        <x:v>31.31541</x:v>
      </x:c>
      <x:c t="n" s="0">
        <x:v>31.66691</x:v>
      </x:c>
      <x:c t="n" s="0">
        <x:v>27.39075</x:v>
      </x:c>
      <x:c t="n" s="0">
        <x:v>27.22567</x:v>
      </x:c>
      <x:c t="n" s="0">
        <x:v>27.4406</x:v>
      </x:c>
      <x:c t="n" s="0">
        <x:v>34.74453</x:v>
      </x:c>
      <x:c t="n" s="0">
        <x:v>51.83956</x:v>
      </x:c>
      <x:c t="n" s="0">
        <x:v>50.25548</x:v>
      </x:c>
      <x:c t="n" s="0">
        <x:v>16.58749</x:v>
      </x:c>
      <x:c t="n" s="0">
        <x:v>13.21775</x:v>
      </x:c>
      <x:c t="n" s="0">
        <x:v>9.554683</x:v>
      </x:c>
      <x:c t="n" s="0">
        <x:v>6.033306</x:v>
      </x:c>
      <x:c t="n" s="0">
        <x:v>3.592879</x:v>
      </x:c>
      <x:c t="n" s="0">
        <x:v>3.214941</x:v>
      </x:c>
      <x:c t="n" s="0">
        <x:v>-30.06697</x:v>
      </x:c>
      <x:c t="n" s="0">
        <x:v>-29.16826</x:v>
      </x:c>
      <x:c t="n" s="0">
        <x:v>-25.91186</x:v>
      </x:c>
      <x:c t="n" s="0">
        <x:v>-24.94561</x:v>
      </x:c>
      <x:c t="n" s="0">
        <x:v>-23.03836</x:v>
      </x:c>
      <x:c t="n" s="0">
        <x:v>-12.78156</x:v>
      </x:c>
      <x:c t="n" s="0">
        <x:v>-4.145699</x:v>
      </x:c>
      <x:c t="n" s="0">
        <x:v>5.067646</x:v>
      </x:c>
      <x:c t="n" s="0">
        <x:v>4.031297</x:v>
      </x:c>
      <x:c t="n" s="0">
        <x:v>10.83384</x:v>
      </x:c>
      <x:c t="n" s="0">
        <x:v>25.93833</x:v>
      </x:c>
      <x:c t="n" s="0">
        <x:v>18.57658</x:v>
      </x:c>
      <x:c t="n" s="0">
        <x:v>14.82169</x:v>
      </x:c>
      <x:c t="n" s="0">
        <x:v>28.35503</x:v>
      </x:c>
      <x:c t="n" s="0">
        <x:v>15.98798</x:v>
      </x:c>
      <x:c t="n" s="0">
        <x:v>25.26468</x:v>
      </x:c>
      <x:c t="n" s="0">
        <x:v>16.75151</x:v>
      </x:c>
      <x:c t="n" s="0">
        <x:v>27.53312</x:v>
      </x:c>
      <x:c t="n" s="0">
        <x:v>25.65624</x:v>
      </x:c>
      <x:c t="n" s="0">
        <x:v>31.24105</x:v>
      </x:c>
      <x:c t="n" s="0">
        <x:v>25.75224</x:v>
      </x:c>
      <x:c t="n" s="0">
        <x:v>22.07907</x:v>
      </x:c>
      <x:c t="n" s="0">
        <x:v>30.58904</x:v>
      </x:c>
      <x:c t="n" s="0">
        <x:v>32.69699</x:v>
      </x:c>
      <x:c t="n" s="0">
        <x:v>25.75548</x:v>
      </x:c>
      <x:c t="n" s="0">
        <x:v>25.7857</x:v>
      </x:c>
      <x:c t="n" s="0">
        <x:v>28.61859</x:v>
      </x:c>
      <x:c t="n" s="0">
        <x:v>27.03433</x:v>
      </x:c>
      <x:c t="n" s="0">
        <x:v>52.63268</x:v>
      </x:c>
      <x:c t="n" s="0">
        <x:v>51.53175</x:v>
      </x:c>
      <x:c t="n" s="0">
        <x:v>15.28967</x:v>
      </x:c>
      <x:c t="n" s="0">
        <x:v>14.57028</x:v>
      </x:c>
      <x:c t="n" s="0">
        <x:v>8.695177</x:v>
      </x:c>
      <x:c t="n" s="0">
        <x:v>6.196976</x:v>
      </x:c>
      <x:c t="n" s="0">
        <x:v>3.475089</x:v>
      </x:c>
      <x:c t="n" s="0">
        <x:v>3.745246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43944.3128009259</x:v>
      </x:c>
      <x:c t="n" s="7">
        <x:v>43944.3128009259</x:v>
      </x:c>
      <x:c t="n" s="0">
        <x:v>54.5426</x:v>
      </x:c>
      <x:c t="n" s="0">
        <x:v>61.19039</x:v>
      </x:c>
      <x:c t="n" s="0">
        <x:v>57.69067</x:v>
      </x:c>
      <x:c t="n" s="0">
        <x:v>66.08861</x:v>
      </x:c>
      <x:c t="n" s="0">
        <x:v>-30.06697</x:v>
      </x:c>
      <x:c t="n" s="0">
        <x:v>-29.16826</x:v>
      </x:c>
      <x:c t="n" s="0">
        <x:v>-27.14566</x:v>
      </x:c>
      <x:c t="n" s="0">
        <x:v>-25.02682</x:v>
      </x:c>
      <x:c t="n" s="0">
        <x:v>-21.06873</x:v>
      </x:c>
      <x:c t="n" s="0">
        <x:v>-13.03791</x:v>
      </x:c>
      <x:c t="n" s="0">
        <x:v>0.7044941</x:v>
      </x:c>
      <x:c t="n" s="0">
        <x:v>6.463165</x:v>
      </x:c>
      <x:c t="n" s="0">
        <x:v>7.249666</x:v>
      </x:c>
      <x:c t="n" s="0">
        <x:v>11.79473</x:v>
      </x:c>
      <x:c t="n" s="0">
        <x:v>24.40178</x:v>
      </x:c>
      <x:c t="n" s="0">
        <x:v>19.30175</x:v>
      </x:c>
      <x:c t="n" s="0">
        <x:v>19.40055</x:v>
      </x:c>
      <x:c t="n" s="0">
        <x:v>29.16827</x:v>
      </x:c>
      <x:c t="n" s="0">
        <x:v>27.21499</x:v>
      </x:c>
      <x:c t="n" s="0">
        <x:v>26.04522</x:v>
      </x:c>
      <x:c t="n" s="0">
        <x:v>24.20773</x:v>
      </x:c>
      <x:c t="n" s="0">
        <x:v>27.84314</x:v>
      </x:c>
      <x:c t="n" s="0">
        <x:v>28.66403</x:v>
      </x:c>
      <x:c t="n" s="0">
        <x:v>30.83898</x:v>
      </x:c>
      <x:c t="n" s="0">
        <x:v>29.73499</x:v>
      </x:c>
      <x:c t="n" s="0">
        <x:v>27.9359</x:v>
      </x:c>
      <x:c t="n" s="0">
        <x:v>31.03567</x:v>
      </x:c>
      <x:c t="n" s="0">
        <x:v>31.32477</x:v>
      </x:c>
      <x:c t="n" s="0">
        <x:v>27.04714</x:v>
      </x:c>
      <x:c t="n" s="0">
        <x:v>27.35948</x:v>
      </x:c>
      <x:c t="n" s="0">
        <x:v>27.23965</x:v>
      </x:c>
      <x:c t="n" s="0">
        <x:v>34.30711</x:v>
      </x:c>
      <x:c t="n" s="0">
        <x:v>52.07408</x:v>
      </x:c>
      <x:c t="n" s="0">
        <x:v>50.26347</x:v>
      </x:c>
      <x:c t="n" s="0">
        <x:v>16.45879</x:v>
      </x:c>
      <x:c t="n" s="0">
        <x:v>13.35397</x:v>
      </x:c>
      <x:c t="n" s="0">
        <x:v>9.538685</x:v>
      </x:c>
      <x:c t="n" s="0">
        <x:v>6.023677</x:v>
      </x:c>
      <x:c t="n" s="0">
        <x:v>3.630267</x:v>
      </x:c>
      <x:c t="n" s="0">
        <x:v>3.389909</x:v>
      </x:c>
      <x:c t="n" s="0">
        <x:v>-30.06697</x:v>
      </x:c>
      <x:c t="n" s="0">
        <x:v>-29.16826</x:v>
      </x:c>
      <x:c t="n" s="0">
        <x:v>-25.33491</x:v>
      </x:c>
      <x:c t="n" s="0">
        <x:v>-27.1466</x:v>
      </x:c>
      <x:c t="n" s="0">
        <x:v>-23.03836</x:v>
      </x:c>
      <x:c t="n" s="0">
        <x:v>-12.78156</x:v>
      </x:c>
      <x:c t="n" s="0">
        <x:v>-4.145699</x:v>
      </x:c>
      <x:c t="n" s="0">
        <x:v>5.067646</x:v>
      </x:c>
      <x:c t="n" s="0">
        <x:v>0.9661465</x:v>
      </x:c>
      <x:c t="n" s="0">
        <x:v>16.8234</x:v>
      </x:c>
      <x:c t="n" s="0">
        <x:v>25.93833</x:v>
      </x:c>
      <x:c t="n" s="0">
        <x:v>13.82294</x:v>
      </x:c>
      <x:c t="n" s="0">
        <x:v>8.671608</x:v>
      </x:c>
      <x:c t="n" s="0">
        <x:v>28.10692</x:v>
      </x:c>
      <x:c t="n" s="0">
        <x:v>29.21781</x:v>
      </x:c>
      <x:c t="n" s="0">
        <x:v>14.66574</x:v>
      </x:c>
      <x:c t="n" s="0">
        <x:v>23.53246</x:v>
      </x:c>
      <x:c t="n" s="0">
        <x:v>31.72818</x:v>
      </x:c>
      <x:c t="n" s="0">
        <x:v>32.18847</x:v>
      </x:c>
      <x:c t="n" s="0">
        <x:v>31.55579</x:v>
      </x:c>
      <x:c t="n" s="0">
        <x:v>29.63621</x:v>
      </x:c>
      <x:c t="n" s="0">
        <x:v>29.15188</x:v>
      </x:c>
      <x:c t="n" s="0">
        <x:v>32.45102</x:v>
      </x:c>
      <x:c t="n" s="0">
        <x:v>29.36652</x:v>
      </x:c>
      <x:c t="n" s="0">
        <x:v>23.73233</x:v>
      </x:c>
      <x:c t="n" s="0">
        <x:v>28.90573</x:v>
      </x:c>
      <x:c t="n" s="0">
        <x:v>26.80697</x:v>
      </x:c>
      <x:c t="n" s="0">
        <x:v>30.51012</x:v>
      </x:c>
      <x:c t="n" s="0">
        <x:v>52.0986</x:v>
      </x:c>
      <x:c t="n" s="0">
        <x:v>49.93698</x:v>
      </x:c>
      <x:c t="n" s="0">
        <x:v>18.98771</x:v>
      </x:c>
      <x:c t="n" s="0">
        <x:v>19.00888</x:v>
      </x:c>
      <x:c t="n" s="0">
        <x:v>14.35892</x:v>
      </x:c>
      <x:c t="n" s="0">
        <x:v>6.371992</x:v>
      </x:c>
      <x:c t="n" s="0">
        <x:v>4.498194</x:v>
      </x:c>
      <x:c t="n" s="0">
        <x:v>4.212311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43944.3128009259</x:v>
      </x:c>
      <x:c t="n" s="7">
        <x:v>43944.3128009259</x:v>
      </x:c>
      <x:c t="n" s="0">
        <x:v>55.12784</x:v>
      </x:c>
      <x:c t="n" s="0">
        <x:v>61.19039</x:v>
      </x:c>
      <x:c t="n" s="0">
        <x:v>56.89112</x:v>
      </x:c>
      <x:c t="n" s="0">
        <x:v>66.46649</x:v>
      </x:c>
      <x:c t="n" s="0">
        <x:v>-30.06697</x:v>
      </x:c>
      <x:c t="n" s="0">
        <x:v>-29.16826</x:v>
      </x:c>
      <x:c t="n" s="0">
        <x:v>-26.79356</x:v>
      </x:c>
      <x:c t="n" s="0">
        <x:v>-25.54927</x:v>
      </x:c>
      <x:c t="n" s="0">
        <x:v>-21.30648</x:v>
      </x:c>
      <x:c t="n" s="0">
        <x:v>-12.99957</x:v>
      </x:c>
      <x:c t="n" s="0">
        <x:v>0.2556219</x:v>
      </x:c>
      <x:c t="n" s="0">
        <x:v>6.277633</x:v>
      </x:c>
      <x:c t="n" s="0">
        <x:v>6.735626</x:v>
      </x:c>
      <x:c t="n" s="0">
        <x:v>12.99618</x:v>
      </x:c>
      <x:c t="n" s="0">
        <x:v>24.66287</x:v>
      </x:c>
      <x:c t="n" s="0">
        <x:v>18.82176</x:v>
      </x:c>
      <x:c t="n" s="0">
        <x:v>18.8072</x:v>
      </x:c>
      <x:c t="n" s="0">
        <x:v>28.98753</x:v>
      </x:c>
      <x:c t="n" s="0">
        <x:v>27.85594</x:v>
      </x:c>
      <x:c t="n" s="0">
        <x:v>25.68875</x:v>
      </x:c>
      <x:c t="n" s="0">
        <x:v>24.59616</x:v>
      </x:c>
      <x:c t="n" s="0">
        <x:v>28.30616</x:v>
      </x:c>
      <x:c t="n" s="0">
        <x:v>29.18992</x:v>
      </x:c>
      <x:c t="n" s="0">
        <x:v>30.88629</x:v>
      </x:c>
      <x:c t="n" s="0">
        <x:v>29.6373</x:v>
      </x:c>
      <x:c t="n" s="0">
        <x:v>27.84793</x:v>
      </x:c>
      <x:c t="n" s="0">
        <x:v>31.30115</x:v>
      </x:c>
      <x:c t="n" s="0">
        <x:v>31.08571</x:v>
      </x:c>
      <x:c t="n" s="0">
        <x:v>27.11791</x:v>
      </x:c>
      <x:c t="n" s="0">
        <x:v>27.25065</x:v>
      </x:c>
      <x:c t="n" s="0">
        <x:v>27.72768</x:v>
      </x:c>
      <x:c t="n" s="0">
        <x:v>33.80529</x:v>
      </x:c>
      <x:c t="n" s="0">
        <x:v>52.03575</x:v>
      </x:c>
      <x:c t="n" s="0">
        <x:v>50.50465</x:v>
      </x:c>
      <x:c t="n" s="0">
        <x:v>17.21532</x:v>
      </x:c>
      <x:c t="n" s="0">
        <x:v>14.75937</x:v>
      </x:c>
      <x:c t="n" s="0">
        <x:v>10.60997</x:v>
      </x:c>
      <x:c t="n" s="0">
        <x:v>6.11047</x:v>
      </x:c>
      <x:c t="n" s="0">
        <x:v>3.721168</x:v>
      </x:c>
      <x:c t="n" s="0">
        <x:v>3.369293</x:v>
      </x:c>
      <x:c t="n" s="0">
        <x:v>-30.06697</x:v>
      </x:c>
      <x:c t="n" s="0">
        <x:v>-29.16826</x:v>
      </x:c>
      <x:c t="n" s="0">
        <x:v>-25.15845</x:v>
      </x:c>
      <x:c t="n" s="0">
        <x:v>-27.20238</x:v>
      </x:c>
      <x:c t="n" s="0">
        <x:v>-23.03836</x:v>
      </x:c>
      <x:c t="n" s="0">
        <x:v>-12.78156</x:v>
      </x:c>
      <x:c t="n" s="0">
        <x:v>-4.145699</x:v>
      </x:c>
      <x:c t="n" s="0">
        <x:v>4.931014</x:v>
      </x:c>
      <x:c t="n" s="0">
        <x:v>0.9661465</x:v>
      </x:c>
      <x:c t="n" s="0">
        <x:v>16.8234</x:v>
      </x:c>
      <x:c t="n" s="0">
        <x:v>25.93833</x:v>
      </x:c>
      <x:c t="n" s="0">
        <x:v>13.82294</x:v>
      </x:c>
      <x:c t="n" s="0">
        <x:v>13.7832</x:v>
      </x:c>
      <x:c t="n" s="0">
        <x:v>27.65903</x:v>
      </x:c>
      <x:c t="n" s="0">
        <x:v>28.99876</x:v>
      </x:c>
      <x:c t="n" s="0">
        <x:v>25.74848</x:v>
      </x:c>
      <x:c t="n" s="0">
        <x:v>26.56788</x:v>
      </x:c>
      <x:c t="n" s="0">
        <x:v>28.9024</x:v>
      </x:c>
      <x:c t="n" s="0">
        <x:v>29.87146</x:v>
      </x:c>
      <x:c t="n" s="0">
        <x:v>31.17541</x:v>
      </x:c>
      <x:c t="n" s="0">
        <x:v>25.89304</x:v>
      </x:c>
      <x:c t="n" s="0">
        <x:v>27.52377</x:v>
      </x:c>
      <x:c t="n" s="0">
        <x:v>28.74808</x:v>
      </x:c>
      <x:c t="n" s="0">
        <x:v>27.40437</x:v>
      </x:c>
      <x:c t="n" s="0">
        <x:v>29.8766</x:v>
      </x:c>
      <x:c t="n" s="0">
        <x:v>24.44789</x:v>
      </x:c>
      <x:c t="n" s="0">
        <x:v>29.74987</x:v>
      </x:c>
      <x:c t="n" s="0">
        <x:v>29.27674</x:v>
      </x:c>
      <x:c t="n" s="0">
        <x:v>52.67903</x:v>
      </x:c>
      <x:c t="n" s="0">
        <x:v>52.61223</x:v>
      </x:c>
      <x:c t="n" s="0">
        <x:v>18.7809</x:v>
      </x:c>
      <x:c t="n" s="0">
        <x:v>13.08188</x:v>
      </x:c>
      <x:c t="n" s="0">
        <x:v>9.841634</x:v>
      </x:c>
      <x:c t="n" s="0">
        <x:v>5.55996</x:v>
      </x:c>
      <x:c t="n" s="0">
        <x:v>3.895349</x:v>
      </x:c>
      <x:c t="n" s="0">
        <x:v>2.395854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43944.3128009259</x:v>
      </x:c>
      <x:c t="n" s="7">
        <x:v>43944.3128009259</x:v>
      </x:c>
      <x:c t="n" s="0">
        <x:v>55.13982</x:v>
      </x:c>
      <x:c t="n" s="0">
        <x:v>61.19039</x:v>
      </x:c>
      <x:c t="n" s="0">
        <x:v>58.89792</x:v>
      </x:c>
      <x:c t="n" s="0">
        <x:v>68.79222</x:v>
      </x:c>
      <x:c t="n" s="0">
        <x:v>-30.06697</x:v>
      </x:c>
      <x:c t="n" s="0">
        <x:v>-29.16826</x:v>
      </x:c>
      <x:c t="n" s="0">
        <x:v>-26.51387</x:v>
      </x:c>
      <x:c t="n" s="0">
        <x:v>-26.05136</x:v>
      </x:c>
      <x:c t="n" s="0">
        <x:v>-21.5204</x:v>
      </x:c>
      <x:c t="n" s="0">
        <x:v>-12.96708</x:v>
      </x:c>
      <x:c t="n" s="0">
        <x:v>-0.1682664</x:v>
      </x:c>
      <x:c t="n" s="0">
        <x:v>6.105237</x:v>
      </x:c>
      <x:c t="n" s="0">
        <x:v>6.242633</x:v>
      </x:c>
      <x:c t="n" s="0">
        <x:v>13.81109</x:v>
      </x:c>
      <x:c t="n" s="0">
        <x:v>24.80239</x:v>
      </x:c>
      <x:c t="n" s="0">
        <x:v>18.36514</x:v>
      </x:c>
      <x:c t="n" s="0">
        <x:v>18.44028</x:v>
      </x:c>
      <x:c t="n" s="0">
        <x:v>28.92737</x:v>
      </x:c>
      <x:c t="n" s="0">
        <x:v>27.60858</x:v>
      </x:c>
      <x:c t="n" s="0">
        <x:v>25.74951</x:v>
      </x:c>
      <x:c t="n" s="0">
        <x:v>24.40867</x:v>
      </x:c>
      <x:c t="n" s="0">
        <x:v>28.59941</x:v>
      </x:c>
      <x:c t="n" s="0">
        <x:v>29.12596</x:v>
      </x:c>
      <x:c t="n" s="0">
        <x:v>30.94562</x:v>
      </x:c>
      <x:c t="n" s="0">
        <x:v>29.28269</x:v>
      </x:c>
      <x:c t="n" s="0">
        <x:v>28.06092</x:v>
      </x:c>
      <x:c t="n" s="0">
        <x:v>31.02469</x:v>
      </x:c>
      <x:c t="n" s="0">
        <x:v>31.08913</x:v>
      </x:c>
      <x:c t="n" s="0">
        <x:v>27.57842</x:v>
      </x:c>
      <x:c t="n" s="0">
        <x:v>27.29331</x:v>
      </x:c>
      <x:c t="n" s="0">
        <x:v>27.67332</x:v>
      </x:c>
      <x:c t="n" s="0">
        <x:v>33.36567</x:v>
      </x:c>
      <x:c t="n" s="0">
        <x:v>52.02541</x:v>
      </x:c>
      <x:c t="n" s="0">
        <x:v>50.7385</x:v>
      </x:c>
      <x:c t="n" s="0">
        <x:v>17.24836</x:v>
      </x:c>
      <x:c t="n" s="0">
        <x:v>14.47406</x:v>
      </x:c>
      <x:c t="n" s="0">
        <x:v>10.43796</x:v>
      </x:c>
      <x:c t="n" s="0">
        <x:v>6.260447</x:v>
      </x:c>
      <x:c t="n" s="0">
        <x:v>3.685328</x:v>
      </x:c>
      <x:c t="n" s="0">
        <x:v>3.30022</x:v>
      </x:c>
      <x:c t="n" s="0">
        <x:v>-30.06697</x:v>
      </x:c>
      <x:c t="n" s="0">
        <x:v>-29.16826</x:v>
      </x:c>
      <x:c t="n" s="0">
        <x:v>-25.15845</x:v>
      </x:c>
      <x:c t="n" s="0">
        <x:v>-27.20238</x:v>
      </x:c>
      <x:c t="n" s="0">
        <x:v>-24.33591</x:v>
      </x:c>
      <x:c t="n" s="0">
        <x:v>-12.78156</x:v>
      </x:c>
      <x:c t="n" s="0">
        <x:v>-4.145699</x:v>
      </x:c>
      <x:c t="n" s="0">
        <x:v>4.931014</x:v>
      </x:c>
      <x:c t="n" s="0">
        <x:v>3.716463</x:v>
      </x:c>
      <x:c t="n" s="0">
        <x:v>15.85267</x:v>
      </x:c>
      <x:c t="n" s="0">
        <x:v>24.99583</x:v>
      </x:c>
      <x:c t="n" s="0">
        <x:v>19.31273</x:v>
      </x:c>
      <x:c t="n" s="0">
        <x:v>15.291</x:v>
      </x:c>
      <x:c t="n" s="0">
        <x:v>30.82673</x:v>
      </x:c>
      <x:c t="n" s="0">
        <x:v>24.52855</x:v>
      </x:c>
      <x:c t="n" s="0">
        <x:v>25.70347</x:v>
      </x:c>
      <x:c t="n" s="0">
        <x:v>22.32705</x:v>
      </x:c>
      <x:c t="n" s="0">
        <x:v>31.21484</x:v>
      </x:c>
      <x:c t="n" s="0">
        <x:v>29.0393</x:v>
      </x:c>
      <x:c t="n" s="0">
        <x:v>28.94219</x:v>
      </x:c>
      <x:c t="n" s="0">
        <x:v>31.75556</x:v>
      </x:c>
      <x:c t="n" s="0">
        <x:v>30.18444</x:v>
      </x:c>
      <x:c t="n" s="0">
        <x:v>31.24188</x:v>
      </x:c>
      <x:c t="n" s="0">
        <x:v>32.40305</x:v>
      </x:c>
      <x:c t="n" s="0">
        <x:v>26.78092</x:v>
      </x:c>
      <x:c t="n" s="0">
        <x:v>27.39039</x:v>
      </x:c>
      <x:c t="n" s="0">
        <x:v>26.17959</x:v>
      </x:c>
      <x:c t="n" s="0">
        <x:v>28.06634</x:v>
      </x:c>
      <x:c t="n" s="0">
        <x:v>51.44195</x:v>
      </x:c>
      <x:c t="n" s="0">
        <x:v>50.3037</x:v>
      </x:c>
      <x:c t="n" s="0">
        <x:v>16.86127</x:v>
      </x:c>
      <x:c t="n" s="0">
        <x:v>12.11262</x:v>
      </x:c>
      <x:c t="n" s="0">
        <x:v>10.60678</x:v>
      </x:c>
      <x:c t="n" s="0">
        <x:v>7.891982</x:v>
      </x:c>
      <x:c t="n" s="0">
        <x:v>3.259977</x:v>
      </x:c>
      <x:c t="n" s="0">
        <x:v>2.600205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43944.3128009259</x:v>
      </x:c>
      <x:c t="n" s="7">
        <x:v>43944.3128009259</x:v>
      </x:c>
      <x:c t="n" s="0">
        <x:v>54.75744</x:v>
      </x:c>
      <x:c t="n" s="0">
        <x:v>61.98221</x:v>
      </x:c>
      <x:c t="n" s="0">
        <x:v>59.99792</x:v>
      </x:c>
      <x:c t="n" s="0">
        <x:v>68.79222</x:v>
      </x:c>
      <x:c t="n" s="0">
        <x:v>-30.06697</x:v>
      </x:c>
      <x:c t="n" s="0">
        <x:v>-29.16826</x:v>
      </x:c>
      <x:c t="n" s="0">
        <x:v>-26.28855</x:v>
      </x:c>
      <x:c t="n" s="0">
        <x:v>-26.53149</x:v>
      </x:c>
      <x:c t="n" s="0">
        <x:v>-22.12725</x:v>
      </x:c>
      <x:c t="n" s="0">
        <x:v>-12.93954</x:v>
      </x:c>
      <x:c t="n" s="0">
        <x:v>-0.5511851</x:v>
      </x:c>
      <x:c t="n" s="0">
        <x:v>5.952388</x:v>
      </x:c>
      <x:c t="n" s="0">
        <x:v>6.188107</x:v>
      </x:c>
      <x:c t="n" s="0">
        <x:v>13.8469</x:v>
      </x:c>
      <x:c t="n" s="0">
        <x:v>24.80831</x:v>
      </x:c>
      <x:c t="n" s="0">
        <x:v>19.20099</x:v>
      </x:c>
      <x:c t="n" s="0">
        <x:v>18.10036</x:v>
      </x:c>
      <x:c t="n" s="0">
        <x:v>29.53552</x:v>
      </x:c>
      <x:c t="n" s="0">
        <x:v>27.31584</x:v>
      </x:c>
      <x:c t="n" s="0">
        <x:v>25.95647</x:v>
      </x:c>
      <x:c t="n" s="0">
        <x:v>24.41654</x:v>
      </x:c>
      <x:c t="n" s="0">
        <x:v>29.10411</x:v>
      </x:c>
      <x:c t="n" s="0">
        <x:v>28.96545</x:v>
      </x:c>
      <x:c t="n" s="0">
        <x:v>30.50493</x:v>
      </x:c>
      <x:c t="n" s="0">
        <x:v>29.85218</x:v>
      </x:c>
      <x:c t="n" s="0">
        <x:v>27.95721</x:v>
      </x:c>
      <x:c t="n" s="0">
        <x:v>31.20356</x:v>
      </x:c>
      <x:c t="n" s="0">
        <x:v>31.19265</x:v>
      </x:c>
      <x:c t="n" s="0">
        <x:v>27.46582</x:v>
      </x:c>
      <x:c t="n" s="0">
        <x:v>26.94447</x:v>
      </x:c>
      <x:c t="n" s="0">
        <x:v>27.4965</x:v>
      </x:c>
      <x:c t="n" s="0">
        <x:v>32.94235</x:v>
      </x:c>
      <x:c t="n" s="0">
        <x:v>52.15942</x:v>
      </x:c>
      <x:c t="n" s="0">
        <x:v>50.67574</x:v>
      </x:c>
      <x:c t="n" s="0">
        <x:v>17.28996</x:v>
      </x:c>
      <x:c t="n" s="0">
        <x:v>14.29011</x:v>
      </x:c>
      <x:c t="n" s="0">
        <x:v>10.92904</x:v>
      </x:c>
      <x:c t="n" s="0">
        <x:v>6.253941</x:v>
      </x:c>
      <x:c t="n" s="0">
        <x:v>3.78957</x:v>
      </x:c>
      <x:c t="n" s="0">
        <x:v>3.223738</x:v>
      </x:c>
      <x:c t="n" s="0">
        <x:v>-30.06697</x:v>
      </x:c>
      <x:c t="n" s="0">
        <x:v>-29.16826</x:v>
      </x:c>
      <x:c t="n" s="0">
        <x:v>-25.15845</x:v>
      </x:c>
      <x:c t="n" s="0">
        <x:v>-27.20238</x:v>
      </x:c>
      <x:c t="n" s="0">
        <x:v>-26.1948</x:v>
      </x:c>
      <x:c t="n" s="0">
        <x:v>-12.78156</x:v>
      </x:c>
      <x:c t="n" s="0">
        <x:v>-3.166031</x:v>
      </x:c>
      <x:c t="n" s="0">
        <x:v>4.931014</x:v>
      </x:c>
      <x:c t="n" s="0">
        <x:v>6.225353</x:v>
      </x:c>
      <x:c t="n" s="0">
        <x:v>13.50601</x:v>
      </x:c>
      <x:c t="n" s="0">
        <x:v>24.84279</x:v>
      </x:c>
      <x:c t="n" s="0">
        <x:v>22.72872</x:v>
      </x:c>
      <x:c t="n" s="0">
        <x:v>14.47621</x:v>
      </x:c>
      <x:c t="n" s="0">
        <x:v>32.00169</x:v>
      </x:c>
      <x:c t="n" s="0">
        <x:v>25.59216</x:v>
      </x:c>
      <x:c t="n" s="0">
        <x:v>30.18114</x:v>
      </x:c>
      <x:c t="n" s="0">
        <x:v>22.10899</x:v>
      </x:c>
      <x:c t="n" s="0">
        <x:v>30.05637</x:v>
      </x:c>
      <x:c t="n" s="0">
        <x:v>23.27001</x:v>
      </x:c>
      <x:c t="n" s="0">
        <x:v>29.27694</x:v>
      </x:c>
      <x:c t="n" s="0">
        <x:v>29.43599</x:v>
      </x:c>
      <x:c t="n" s="0">
        <x:v>28.51033</x:v>
      </x:c>
      <x:c t="n" s="0">
        <x:v>31.94509</x:v>
      </x:c>
      <x:c t="n" s="0">
        <x:v>32.31727</x:v>
      </x:c>
      <x:c t="n" s="0">
        <x:v>27.59743</x:v>
      </x:c>
      <x:c t="n" s="0">
        <x:v>25.4669</x:v>
      </x:c>
      <x:c t="n" s="0">
        <x:v>27.92647</x:v>
      </x:c>
      <x:c t="n" s="0">
        <x:v>28.70075</x:v>
      </x:c>
      <x:c t="n" s="0">
        <x:v>52.0918</x:v>
      </x:c>
      <x:c t="n" s="0">
        <x:v>50.71138</x:v>
      </x:c>
      <x:c t="n" s="0">
        <x:v>17.20736</x:v>
      </x:c>
      <x:c t="n" s="0">
        <x:v>15.19097</x:v>
      </x:c>
      <x:c t="n" s="0">
        <x:v>13.09074</x:v>
      </x:c>
      <x:c t="n" s="0">
        <x:v>3.596512</x:v>
      </x:c>
      <x:c t="n" s="0">
        <x:v>3.986132</x:v>
      </x:c>
      <x:c t="n" s="0">
        <x:v>2.676983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43944.3128009259</x:v>
      </x:c>
      <x:c t="n" s="7">
        <x:v>43944.3128009259</x:v>
      </x:c>
      <x:c t="n" s="0">
        <x:v>54.60471</x:v>
      </x:c>
      <x:c t="n" s="0">
        <x:v>61.19039</x:v>
      </x:c>
      <x:c t="n" s="0">
        <x:v>56.97051</x:v>
      </x:c>
      <x:c t="n" s="0">
        <x:v>66.08861</x:v>
      </x:c>
      <x:c t="n" s="0">
        <x:v>-30.06697</x:v>
      </x:c>
      <x:c t="n" s="0">
        <x:v>-29.16826</x:v>
      </x:c>
      <x:c t="n" s="0">
        <x:v>-26.10495</x:v>
      </x:c>
      <x:c t="n" s="0">
        <x:v>-26.98837</x:v>
      </x:c>
      <x:c t="n" s="0">
        <x:v>-22.78898</x:v>
      </x:c>
      <x:c t="n" s="0">
        <x:v>-12.99979</x:v>
      </x:c>
      <x:c t="n" s="0">
        <x:v>-0.8030474</x:v>
      </x:c>
      <x:c t="n" s="0">
        <x:v>5.836931</x:v>
      </x:c>
      <x:c t="n" s="0">
        <x:v>6.193564</x:v>
      </x:c>
      <x:c t="n" s="0">
        <x:v>13.79877</x:v>
      </x:c>
      <x:c t="n" s="0">
        <x:v>24.81336</x:v>
      </x:c>
      <x:c t="n" s="0">
        <x:v>19.93054</x:v>
      </x:c>
      <x:c t="n" s="0">
        <x:v>17.59657</x:v>
      </x:c>
      <x:c t="n" s="0">
        <x:v>29.73106</x:v>
      </x:c>
      <x:c t="n" s="0">
        <x:v>27.11689</x:v>
      </x:c>
      <x:c t="n" s="0">
        <x:v>27.39653</x:v>
      </x:c>
      <x:c t="n" s="0">
        <x:v>23.78662</x:v>
      </x:c>
      <x:c t="n" s="0">
        <x:v>28.9777</x:v>
      </x:c>
      <x:c t="n" s="0">
        <x:v>28.39848</x:v>
      </x:c>
      <x:c t="n" s="0">
        <x:v>30.46733</x:v>
      </x:c>
      <x:c t="n" s="0">
        <x:v>29.94122</x:v>
      </x:c>
      <x:c t="n" s="0">
        <x:v>28.11088</x:v>
      </x:c>
      <x:c t="n" s="0">
        <x:v>31.07703</x:v>
      </x:c>
      <x:c t="n" s="0">
        <x:v>31.02884</x:v>
      </x:c>
      <x:c t="n" s="0">
        <x:v>27.25403</x:v>
      </x:c>
      <x:c t="n" s="0">
        <x:v>26.77897</x:v>
      </x:c>
      <x:c t="n" s="0">
        <x:v>27.62485</x:v>
      </x:c>
      <x:c t="n" s="0">
        <x:v>32.5279</x:v>
      </x:c>
      <x:c t="n" s="0">
        <x:v>52.04307</x:v>
      </x:c>
      <x:c t="n" s="0">
        <x:v>50.8953</x:v>
      </x:c>
      <x:c t="n" s="0">
        <x:v>17.24372</x:v>
      </x:c>
      <x:c t="n" s="0">
        <x:v>14.4044</x:v>
      </x:c>
      <x:c t="n" s="0">
        <x:v>10.96819</x:v>
      </x:c>
      <x:c t="n" s="0">
        <x:v>6.152647</x:v>
      </x:c>
      <x:c t="n" s="0">
        <x:v>3.706807</x:v>
      </x:c>
      <x:c t="n" s="0">
        <x:v>3.271888</x:v>
      </x:c>
      <x:c t="n" s="0">
        <x:v>-30.06697</x:v>
      </x:c>
      <x:c t="n" s="0">
        <x:v>-29.16826</x:v>
      </x:c>
      <x:c t="n" s="0">
        <x:v>-25.15845</x:v>
      </x:c>
      <x:c t="n" s="0">
        <x:v>-27.20238</x:v>
      </x:c>
      <x:c t="n" s="0">
        <x:v>-26.1948</x:v>
      </x:c>
      <x:c t="n" s="0">
        <x:v>-14.21795</x:v>
      </x:c>
      <x:c t="n" s="0">
        <x:v>-2.669329</x:v>
      </x:c>
      <x:c t="n" s="0">
        <x:v>5.281166</x:v>
      </x:c>
      <x:c t="n" s="0">
        <x:v>5.796924</x:v>
      </x:c>
      <x:c t="n" s="0">
        <x:v>13.50601</x:v>
      </x:c>
      <x:c t="n" s="0">
        <x:v>24.84279</x:v>
      </x:c>
      <x:c t="n" s="0">
        <x:v>22.72872</x:v>
      </x:c>
      <x:c t="n" s="0">
        <x:v>10.28432</x:v>
      </x:c>
      <x:c t="n" s="0">
        <x:v>28.3798</x:v>
      </x:c>
      <x:c t="n" s="0">
        <x:v>29.27021</x:v>
      </x:c>
      <x:c t="n" s="0">
        <x:v>29.32334</x:v>
      </x:c>
      <x:c t="n" s="0">
        <x:v>13.19728</x:v>
      </x:c>
      <x:c t="n" s="0">
        <x:v>27.66692</x:v>
      </x:c>
      <x:c t="n" s="0">
        <x:v>21.62041</x:v>
      </x:c>
      <x:c t="n" s="0">
        <x:v>27.39421</x:v>
      </x:c>
      <x:c t="n" s="0">
        <x:v>30.13497</x:v>
      </x:c>
      <x:c t="n" s="0">
        <x:v>26.74201</x:v>
      </x:c>
      <x:c t="n" s="0">
        <x:v>28.67391</x:v>
      </x:c>
      <x:c t="n" s="0">
        <x:v>28.15723</x:v>
      </x:c>
      <x:c t="n" s="0">
        <x:v>26.02</x:v>
      </x:c>
      <x:c t="n" s="0">
        <x:v>24.36281</x:v>
      </x:c>
      <x:c t="n" s="0">
        <x:v>28.06439</x:v>
      </x:c>
      <x:c t="n" s="0">
        <x:v>28.69612</x:v>
      </x:c>
      <x:c t="n" s="0">
        <x:v>52.96692</x:v>
      </x:c>
      <x:c t="n" s="0">
        <x:v>52.16776</x:v>
      </x:c>
      <x:c t="n" s="0">
        <x:v>17.89072</x:v>
      </x:c>
      <x:c t="n" s="0">
        <x:v>13.25059</x:v>
      </x:c>
      <x:c t="n" s="0">
        <x:v>11.58429</x:v>
      </x:c>
      <x:c t="n" s="0">
        <x:v>7.324197</x:v>
      </x:c>
      <x:c t="n" s="0">
        <x:v>3.199423</x:v>
      </x:c>
      <x:c t="n" s="0">
        <x:v>3.834485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43944.3128009259</x:v>
      </x:c>
      <x:c t="n" s="7">
        <x:v>43944.3128009259</x:v>
      </x:c>
      <x:c t="n" s="0">
        <x:v>43.38599</x:v>
      </x:c>
      <x:c t="n" s="0">
        <x:v>54.20069</x:v>
      </x:c>
      <x:c t="n" s="0">
        <x:v>55.92657</x:v>
      </x:c>
      <x:c t="n" s="0">
        <x:v>63.0783</x:v>
      </x:c>
      <x:c t="n" s="0">
        <x:v>-30.06697</x:v>
      </x:c>
      <x:c t="n" s="0">
        <x:v>-29.16826</x:v>
      </x:c>
      <x:c t="n" s="0">
        <x:v>-25.95402</x:v>
      </x:c>
      <x:c t="n" s="0">
        <x:v>-27.20238</x:v>
      </x:c>
      <x:c t="n" s="0">
        <x:v>-23.447</x:v>
      </x:c>
      <x:c t="n" s="0">
        <x:v>-13.18562</x:v>
      </x:c>
      <x:c t="n" s="0">
        <x:v>-1.030348</x:v>
      </x:c>
      <x:c t="n" s="0">
        <x:v>5.766382</x:v>
      </x:c>
      <x:c t="n" s="0">
        <x:v>5.878275</x:v>
      </x:c>
      <x:c t="n" s="0">
        <x:v>13.75725</x:v>
      </x:c>
      <x:c t="n" s="0">
        <x:v>24.81767</x:v>
      </x:c>
      <x:c t="n" s="0">
        <x:v>20.46506</x:v>
      </x:c>
      <x:c t="n" s="0">
        <x:v>17.04697</x:v>
      </x:c>
      <x:c t="n" s="0">
        <x:v>29.46728</x:v>
      </x:c>
      <x:c t="n" s="0">
        <x:v>28.00682</x:v>
      </x:c>
      <x:c t="n" s="0">
        <x:v>27.04388</x:v>
      </x:c>
      <x:c t="n" s="0">
        <x:v>23.18941</x:v>
      </x:c>
      <x:c t="n" s="0">
        <x:v>28.67829</x:v>
      </x:c>
      <x:c t="n" s="0">
        <x:v>27.85854</x:v>
      </x:c>
      <x:c t="n" s="0">
        <x:v>30.11423</x:v>
      </x:c>
      <x:c t="n" s="0">
        <x:v>29.89798</x:v>
      </x:c>
      <x:c t="n" s="0">
        <x:v>28.22045</x:v>
      </x:c>
      <x:c t="n" s="0">
        <x:v>30.90126</x:v>
      </x:c>
      <x:c t="n" s="0">
        <x:v>31.15909</x:v>
      </x:c>
      <x:c t="n" s="0">
        <x:v>27.44006</x:v>
      </x:c>
      <x:c t="n" s="0">
        <x:v>27.07669</x:v>
      </x:c>
      <x:c t="n" s="0">
        <x:v>27.53629</x:v>
      </x:c>
      <x:c t="n" s="0">
        <x:v>32.01281</x:v>
      </x:c>
      <x:c t="n" s="0">
        <x:v>52.01862</x:v>
      </x:c>
      <x:c t="n" s="0">
        <x:v>50.71211</x:v>
      </x:c>
      <x:c t="n" s="0">
        <x:v>17.30559</x:v>
      </x:c>
      <x:c t="n" s="0">
        <x:v>14.20906</x:v>
      </x:c>
      <x:c t="n" s="0">
        <x:v>10.95665</x:v>
      </x:c>
      <x:c t="n" s="0">
        <x:v>6.213583</x:v>
      </x:c>
      <x:c t="n" s="0">
        <x:v>3.724052</x:v>
      </x:c>
      <x:c t="n" s="0">
        <x:v>3.309114</x:v>
      </x:c>
      <x:c t="n" s="0">
        <x:v>-30.06697</x:v>
      </x:c>
      <x:c t="n" s="0">
        <x:v>-29.16826</x:v>
      </x:c>
      <x:c t="n" s="0">
        <x:v>-25.15845</x:v>
      </x:c>
      <x:c t="n" s="0">
        <x:v>-27.20238</x:v>
      </x:c>
      <x:c t="n" s="0">
        <x:v>-26.1948</x:v>
      </x:c>
      <x:c t="n" s="0">
        <x:v>-14.46823</x:v>
      </x:c>
      <x:c t="n" s="0">
        <x:v>-2.669329</x:v>
      </x:c>
      <x:c t="n" s="0">
        <x:v>5.32896</x:v>
      </x:c>
      <x:c t="n" s="0">
        <x:v>0.1782739</x:v>
      </x:c>
      <x:c t="n" s="0">
        <x:v>13.25094</x:v>
      </x:c>
      <x:c t="n" s="0">
        <x:v>23.9444</x:v>
      </x:c>
      <x:c t="n" s="0">
        <x:v>22.68042</x:v>
      </x:c>
      <x:c t="n" s="0">
        <x:v>11.83337</x:v>
      </x:c>
      <x:c t="n" s="0">
        <x:v>28.63982</x:v>
      </x:c>
      <x:c t="n" s="0">
        <x:v>31.19576</x:v>
      </x:c>
      <x:c t="n" s="0">
        <x:v>24.5449</x:v>
      </x:c>
      <x:c t="n" s="0">
        <x:v>17.54473</x:v>
      </x:c>
      <x:c t="n" s="0">
        <x:v>25.12779</x:v>
      </x:c>
      <x:c t="n" s="0">
        <x:v>25.07635</x:v>
      </x:c>
      <x:c t="n" s="0">
        <x:v>27.94281</x:v>
      </x:c>
      <x:c t="n" s="0">
        <x:v>29.80516</x:v>
      </x:c>
      <x:c t="n" s="0">
        <x:v>31.07237</x:v>
      </x:c>
      <x:c t="n" s="0">
        <x:v>31.76576</x:v>
      </x:c>
      <x:c t="n" s="0">
        <x:v>31.63962</x:v>
      </x:c>
      <x:c t="n" s="0">
        <x:v>27.3766</x:v>
      </x:c>
      <x:c t="n" s="0">
        <x:v>27.93055</x:v>
      </x:c>
      <x:c t="n" s="0">
        <x:v>23.74939</x:v>
      </x:c>
      <x:c t="n" s="0">
        <x:v>25.21508</x:v>
      </x:c>
      <x:c t="n" s="0">
        <x:v>46.43608</x:v>
      </x:c>
      <x:c t="n" s="0">
        <x:v>43.82741</x:v>
      </x:c>
      <x:c t="n" s="0">
        <x:v>17.42499</x:v>
      </x:c>
      <x:c t="n" s="0">
        <x:v>13.25362</x:v>
      </x:c>
      <x:c t="n" s="0">
        <x:v>10.57619</x:v>
      </x:c>
      <x:c t="n" s="0">
        <x:v>6.074667</x:v>
      </x:c>
      <x:c t="n" s="0">
        <x:v>4.282361</x:v>
      </x:c>
      <x:c t="n" s="0">
        <x:v>3.728676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43944.3128009259</x:v>
      </x:c>
      <x:c t="n" s="7">
        <x:v>43944.3128009259</x:v>
      </x:c>
      <x:c t="n" s="0">
        <x:v>41.40041</x:v>
      </x:c>
      <x:c t="n" s="0">
        <x:v>54.20069</x:v>
      </x:c>
      <x:c t="n" s="0">
        <x:v>53.09559</x:v>
      </x:c>
      <x:c t="n" s="0">
        <x:v>62.2068</x:v>
      </x:c>
      <x:c t="n" s="0">
        <x:v>-30.06697</x:v>
      </x:c>
      <x:c t="n" s="0">
        <x:v>-29.16826</x:v>
      </x:c>
      <x:c t="n" s="0">
        <x:v>-25.82895</x:v>
      </x:c>
      <x:c t="n" s="0">
        <x:v>-27.20238</x:v>
      </x:c>
      <x:c t="n" s="0">
        <x:v>-24.10038</x:v>
      </x:c>
      <x:c t="n" s="0">
        <x:v>-13.35088</x:v>
      </x:c>
      <x:c t="n" s="0">
        <x:v>-1.234355</x:v>
      </x:c>
      <x:c t="n" s="0">
        <x:v>5.705211</x:v>
      </x:c>
      <x:c t="n" s="0">
        <x:v>5.388315</x:v>
      </x:c>
      <x:c t="n" s="0">
        <x:v>13.61493</x:v>
      </x:c>
      <x:c t="n" s="0">
        <x:v>24.44106</x:v>
      </x:c>
      <x:c t="n" s="0">
        <x:v>20.8641</x:v>
      </x:c>
      <x:c t="n" s="0">
        <x:v>16.83627</x:v>
      </x:c>
      <x:c t="n" s="0">
        <x:v>29.84726</x:v>
      </x:c>
      <x:c t="n" s="0">
        <x:v>28.23377</x:v>
      </x:c>
      <x:c t="n" s="0">
        <x:v>26.8096</x:v>
      </x:c>
      <x:c t="n" s="0">
        <x:v>22.76691</x:v>
      </x:c>
      <x:c t="n" s="0">
        <x:v>28.35435</x:v>
      </x:c>
      <x:c t="n" s="0">
        <x:v>27.72676</x:v>
      </x:c>
      <x:c t="n" s="0">
        <x:v>29.56209</x:v>
      </x:c>
      <x:c t="n" s="0">
        <x:v>29.76487</x:v>
      </x:c>
      <x:c t="n" s="0">
        <x:v>28.74306</x:v>
      </x:c>
      <x:c t="n" s="0">
        <x:v>30.7711</x:v>
      </x:c>
      <x:c t="n" s="0">
        <x:v>31.11988</x:v>
      </x:c>
      <x:c t="n" s="0">
        <x:v>26.98882</x:v>
      </x:c>
      <x:c t="n" s="0">
        <x:v>26.82644</x:v>
      </x:c>
      <x:c t="n" s="0">
        <x:v>27.07628</x:v>
      </x:c>
      <x:c t="n" s="0">
        <x:v>31.52753</x:v>
      </x:c>
      <x:c t="n" s="0">
        <x:v>51.35175</x:v>
      </x:c>
      <x:c t="n" s="0">
        <x:v>50.03787</x:v>
      </x:c>
      <x:c t="n" s="0">
        <x:v>17.42015</x:v>
      </x:c>
      <x:c t="n" s="0">
        <x:v>14.16354</x:v>
      </x:c>
      <x:c t="n" s="0">
        <x:v>10.86452</x:v>
      </x:c>
      <x:c t="n" s="0">
        <x:v>6.15764</x:v>
      </x:c>
      <x:c t="n" s="0">
        <x:v>3.74254</x:v>
      </x:c>
      <x:c t="n" s="0">
        <x:v>3.28588</x:v>
      </x:c>
      <x:c t="n" s="0">
        <x:v>-30.06697</x:v>
      </x:c>
      <x:c t="n" s="0">
        <x:v>-29.16826</x:v>
      </x:c>
      <x:c t="n" s="0">
        <x:v>-25.81969</x:v>
      </x:c>
      <x:c t="n" s="0">
        <x:v>-23.40232</x:v>
      </x:c>
      <x:c t="n" s="0">
        <x:v>-26.1948</x:v>
      </x:c>
      <x:c t="n" s="0">
        <x:v>-14.46823</x:v>
      </x:c>
      <x:c t="n" s="0">
        <x:v>-2.669329</x:v>
      </x:c>
      <x:c t="n" s="0">
        <x:v>6.104628</x:v>
      </x:c>
      <x:c t="n" s="0">
        <x:v>0.1782739</x:v>
      </x:c>
      <x:c t="n" s="0">
        <x:v>12.38127</x:v>
      </x:c>
      <x:c t="n" s="0">
        <x:v>18.8658</x:v>
      </x:c>
      <x:c t="n" s="0">
        <x:v>22.6642</x:v>
      </x:c>
      <x:c t="n" s="0">
        <x:v>16.74703</x:v>
      </x:c>
      <x:c t="n" s="0">
        <x:v>32.84525</x:v>
      </x:c>
      <x:c t="n" s="0">
        <x:v>24.9195</x:v>
      </x:c>
      <x:c t="n" s="0">
        <x:v>24.38433</x:v>
      </x:c>
      <x:c t="n" s="0">
        <x:v>18.57075</x:v>
      </x:c>
      <x:c t="n" s="0">
        <x:v>23.94312</x:v>
      </x:c>
      <x:c t="n" s="0">
        <x:v>27.51873</x:v>
      </x:c>
      <x:c t="n" s="0">
        <x:v>25.81657</x:v>
      </x:c>
      <x:c t="n" s="0">
        <x:v>27.48401</x:v>
      </x:c>
      <x:c t="n" s="0">
        <x:v>29.32086</x:v>
      </x:c>
      <x:c t="n" s="0">
        <x:v>28.39014</x:v>
      </x:c>
      <x:c t="n" s="0">
        <x:v>32.0401</x:v>
      </x:c>
      <x:c t="n" s="0">
        <x:v>27.93405</x:v>
      </x:c>
      <x:c t="n" s="0">
        <x:v>24.32333</x:v>
      </x:c>
      <x:c t="n" s="0">
        <x:v>23.30942</x:v>
      </x:c>
      <x:c t="n" s="0">
        <x:v>26.10173</x:v>
      </x:c>
      <x:c t="n" s="0">
        <x:v>34.76129</x:v>
      </x:c>
      <x:c t="n" s="0">
        <x:v>32.31281</x:v>
      </x:c>
      <x:c t="n" s="0">
        <x:v>17.6154</x:v>
      </x:c>
      <x:c t="n" s="0">
        <x:v>12.6741</x:v>
      </x:c>
      <x:c t="n" s="0">
        <x:v>8.054491</x:v>
      </x:c>
      <x:c t="n" s="0">
        <x:v>4.828476</x:v>
      </x:c>
      <x:c t="n" s="0">
        <x:v>3.482162</x:v>
      </x:c>
      <x:c t="n" s="0">
        <x:v>3.009725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43944.3128009259</x:v>
      </x:c>
      <x:c t="n" s="7">
        <x:v>43944.3128009259</x:v>
      </x:c>
      <x:c t="n" s="0">
        <x:v>46.76498</x:v>
      </x:c>
      <x:c t="n" s="0">
        <x:v>54.20069</x:v>
      </x:c>
      <x:c t="n" s="0">
        <x:v>56.5836</x:v>
      </x:c>
      <x:c t="n" s="0">
        <x:v>64.96886</x:v>
      </x:c>
      <x:c t="n" s="0">
        <x:v>-30.06697</x:v>
      </x:c>
      <x:c t="n" s="0">
        <x:v>-29.16826</x:v>
      </x:c>
      <x:c t="n" s="0">
        <x:v>-25.93393</x:v>
      </x:c>
      <x:c t="n" s="0">
        <x:v>-26.08369</x:v>
      </x:c>
      <x:c t="n" s="0">
        <x:v>-24.74852</x:v>
      </x:c>
      <x:c t="n" s="0">
        <x:v>-13.49717</x:v>
      </x:c>
      <x:c t="n" s="0">
        <x:v>-1.377266</x:v>
      </x:c>
      <x:c t="n" s="0">
        <x:v>5.876538</x:v>
      </x:c>
      <x:c t="n" s="0">
        <x:v>4.921108</x:v>
      </x:c>
      <x:c t="n" s="0">
        <x:v>13.45526</x:v>
      </x:c>
      <x:c t="n" s="0">
        <x:v>23.95666</x:v>
      </x:c>
      <x:c t="n" s="0">
        <x:v>21.17807</x:v>
      </x:c>
      <x:c t="n" s="0">
        <x:v>16.82336</x:v>
      </x:c>
      <x:c t="n" s="0">
        <x:v>30.43588</x:v>
      </x:c>
      <x:c t="n" s="0">
        <x:v>27.73037</x:v>
      </x:c>
      <x:c t="n" s="0">
        <x:v>26.35564</x:v>
      </x:c>
      <x:c t="n" s="0">
        <x:v>23.02741</x:v>
      </x:c>
      <x:c t="n" s="0">
        <x:v>28.10555</x:v>
      </x:c>
      <x:c t="n" s="0">
        <x:v>27.56747</x:v>
      </x:c>
      <x:c t="n" s="0">
        <x:v>29.8576</x:v>
      </x:c>
      <x:c t="n" s="0">
        <x:v>29.69366</x:v>
      </x:c>
      <x:c t="n" s="0">
        <x:v>28.89674</x:v>
      </x:c>
      <x:c t="n" s="0">
        <x:v>31.01767</x:v>
      </x:c>
      <x:c t="n" s="0">
        <x:v>31.29261</x:v>
      </x:c>
      <x:c t="n" s="0">
        <x:v>27.63201</x:v>
      </x:c>
      <x:c t="n" s="0">
        <x:v>26.50863</x:v>
      </x:c>
      <x:c t="n" s="0">
        <x:v>26.8486</x:v>
      </x:c>
      <x:c t="n" s="0">
        <x:v>30.99485</x:v>
      </x:c>
      <x:c t="n" s="0">
        <x:v>50.67357</x:v>
      </x:c>
      <x:c t="n" s="0">
        <x:v>49.36213</x:v>
      </x:c>
      <x:c t="n" s="0">
        <x:v>17.17725</x:v>
      </x:c>
      <x:c t="n" s="0">
        <x:v>13.96216</x:v>
      </x:c>
      <x:c t="n" s="0">
        <x:v>10.5639</x:v>
      </x:c>
      <x:c t="n" s="0">
        <x:v>6.146846</x:v>
      </x:c>
      <x:c t="n" s="0">
        <x:v>3.713474</x:v>
      </x:c>
      <x:c t="n" s="0">
        <x:v>3.295075</x:v>
      </x:c>
      <x:c t="n" s="0">
        <x:v>-30.06697</x:v>
      </x:c>
      <x:c t="n" s="0">
        <x:v>-29.16826</x:v>
      </x:c>
      <x:c t="n" s="0">
        <x:v>-26.60002</x:v>
      </x:c>
      <x:c t="n" s="0">
        <x:v>-21.40714</x:v>
      </x:c>
      <x:c t="n" s="0">
        <x:v>-26.1948</x:v>
      </x:c>
      <x:c t="n" s="0">
        <x:v>-14.46823</x:v>
      </x:c>
      <x:c t="n" s="0">
        <x:v>-1.753253</x:v>
      </x:c>
      <x:c t="n" s="0">
        <x:v>6.762526</x:v>
      </x:c>
      <x:c t="n" s="0">
        <x:v>0.1782739</x:v>
      </x:c>
      <x:c t="n" s="0">
        <x:v>12.38127</x:v>
      </x:c>
      <x:c t="n" s="0">
        <x:v>18.8658</x:v>
      </x:c>
      <x:c t="n" s="0">
        <x:v>22.6642</x:v>
      </x:c>
      <x:c t="n" s="0">
        <x:v>16.74703</x:v>
      </x:c>
      <x:c t="n" s="0">
        <x:v>31.83703</x:v>
      </x:c>
      <x:c t="n" s="0">
        <x:v>20.27661</x:v>
      </x:c>
      <x:c t="n" s="0">
        <x:v>21.26729</x:v>
      </x:c>
      <x:c t="n" s="0">
        <x:v>27.101</x:v>
      </x:c>
      <x:c t="n" s="0">
        <x:v>27.79611</x:v>
      </x:c>
      <x:c t="n" s="0">
        <x:v>24.29643</x:v>
      </x:c>
      <x:c t="n" s="0">
        <x:v>33.4935</x:v>
      </x:c>
      <x:c t="n" s="0">
        <x:v>29.53848</x:v>
      </x:c>
      <x:c t="n" s="0">
        <x:v>29.06148</x:v>
      </x:c>
      <x:c t="n" s="0">
        <x:v>32.56443</x:v>
      </x:c>
      <x:c t="n" s="0">
        <x:v>32.83303</x:v>
      </x:c>
      <x:c t="n" s="0">
        <x:v>29.48015</x:v>
      </x:c>
      <x:c t="n" s="0">
        <x:v>28.46646</x:v>
      </x:c>
      <x:c t="n" s="0">
        <x:v>27.2171</x:v>
      </x:c>
      <x:c t="n" s="0">
        <x:v>23.77465</x:v>
      </x:c>
      <x:c t="n" s="0">
        <x:v>29.54221</x:v>
      </x:c>
      <x:c t="n" s="0">
        <x:v>29.56746</x:v>
      </x:c>
      <x:c t="n" s="0">
        <x:v>29.0797</x:v>
      </x:c>
      <x:c t="n" s="0">
        <x:v>13.36463</x:v>
      </x:c>
      <x:c t="n" s="0">
        <x:v>9.329203</x:v>
      </x:c>
      <x:c t="n" s="0">
        <x:v>6.370931</x:v>
      </x:c>
      <x:c t="n" s="0">
        <x:v>4.06669</x:v>
      </x:c>
      <x:c t="n" s="0">
        <x:v>3.288228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43944.3128009259</x:v>
      </x:c>
      <x:c t="n" s="7">
        <x:v>43944.3128009259</x:v>
      </x:c>
      <x:c t="n" s="0">
        <x:v>53.31592</x:v>
      </x:c>
      <x:c t="n" s="0">
        <x:v>61.98221</x:v>
      </x:c>
      <x:c t="n" s="0">
        <x:v>58.21825</x:v>
      </x:c>
      <x:c t="n" s="0">
        <x:v>66.64378</x:v>
      </x:c>
      <x:c t="n" s="0">
        <x:v>-30.06697</x:v>
      </x:c>
      <x:c t="n" s="0">
        <x:v>-29.16826</x:v>
      </x:c>
      <x:c t="n" s="0">
        <x:v>-26.02577</x:v>
      </x:c>
      <x:c t="n" s="0">
        <x:v>-25.00357</x:v>
      </x:c>
      <x:c t="n" s="0">
        <x:v>-22.16052</x:v>
      </x:c>
      <x:c t="n" s="0">
        <x:v>-13.62613</x:v>
      </x:c>
      <x:c t="n" s="0">
        <x:v>-1.393018</x:v>
      </x:c>
      <x:c t="n" s="0">
        <x:v>6.017689</x:v>
      </x:c>
      <x:c t="n" s="0">
        <x:v>4.892176</x:v>
      </x:c>
      <x:c t="n" s="0">
        <x:v>13.34525</x:v>
      </x:c>
      <x:c t="n" s="0">
        <x:v>23.49537</x:v>
      </x:c>
      <x:c t="n" s="0">
        <x:v>21.31802</x:v>
      </x:c>
      <x:c t="n" s="0">
        <x:v>16.94315</x:v>
      </x:c>
      <x:c t="n" s="0">
        <x:v>30.36658</x:v>
      </x:c>
      <x:c t="n" s="0">
        <x:v>27.10293</x:v>
      </x:c>
      <x:c t="n" s="0">
        <x:v>26.12918</x:v>
      </x:c>
      <x:c t="n" s="0">
        <x:v>23.49408</x:v>
      </x:c>
      <x:c t="n" s="0">
        <x:v>27.74945</x:v>
      </x:c>
      <x:c t="n" s="0">
        <x:v>27.45398</x:v>
      </x:c>
      <x:c t="n" s="0">
        <x:v>30.58687</x:v>
      </x:c>
      <x:c t="n" s="0">
        <x:v>29.63892</x:v>
      </x:c>
      <x:c t="n" s="0">
        <x:v>28.92449</x:v>
      </x:c>
      <x:c t="n" s="0">
        <x:v>30.78434</x:v>
      </x:c>
      <x:c t="n" s="0">
        <x:v>31.43261</x:v>
      </x:c>
      <x:c t="n" s="0">
        <x:v>27.65004</x:v>
      </x:c>
      <x:c t="n" s="0">
        <x:v>26.78024</x:v>
      </x:c>
      <x:c t="n" s="0">
        <x:v>27.1271</x:v>
      </x:c>
      <x:c t="n" s="0">
        <x:v>30.53228</x:v>
      </x:c>
      <x:c t="n" s="0">
        <x:v>49.99357</x:v>
      </x:c>
      <x:c t="n" s="0">
        <x:v>49.08908</x:v>
      </x:c>
      <x:c t="n" s="0">
        <x:v>29.11494</x:v>
      </x:c>
      <x:c t="n" s="0">
        <x:v>14.09891</x:v>
      </x:c>
      <x:c t="n" s="0">
        <x:v>10.51745</x:v>
      </x:c>
      <x:c t="n" s="0">
        <x:v>6.051466</x:v>
      </x:c>
      <x:c t="n" s="0">
        <x:v>3.774294</x:v>
      </x:c>
      <x:c t="n" s="0">
        <x:v>3.307809</x:v>
      </x:c>
      <x:c t="n" s="0">
        <x:v>-30.06697</x:v>
      </x:c>
      <x:c t="n" s="0">
        <x:v>-29.16826</x:v>
      </x:c>
      <x:c t="n" s="0">
        <x:v>-26.60002</x:v>
      </x:c>
      <x:c t="n" s="0">
        <x:v>-21.40714</x:v>
      </x:c>
      <x:c t="n" s="0">
        <x:v>-13.74154</x:v>
      </x:c>
      <x:c t="n" s="0">
        <x:v>-14.46823</x:v>
      </x:c>
      <x:c t="n" s="0">
        <x:v>-1.486324</x:v>
      </x:c>
      <x:c t="n" s="0">
        <x:v>6.762526</x:v>
      </x:c>
      <x:c t="n" s="0">
        <x:v>6.758223</x:v>
      </x:c>
      <x:c t="n" s="0">
        <x:v>13.47215</x:v>
      </x:c>
      <x:c t="n" s="0">
        <x:v>18.8658</x:v>
      </x:c>
      <x:c t="n" s="0">
        <x:v>18.58181</x:v>
      </x:c>
      <x:c t="n" s="0">
        <x:v>18.79386</x:v>
      </x:c>
      <x:c t="n" s="0">
        <x:v>29.35357</x:v>
      </x:c>
      <x:c t="n" s="0">
        <x:v>16.67693</x:v>
      </x:c>
      <x:c t="n" s="0">
        <x:v>25.83639</x:v>
      </x:c>
      <x:c t="n" s="0">
        <x:v>21.87569</x:v>
      </x:c>
      <x:c t="n" s="0">
        <x:v>20.26726</x:v>
      </x:c>
      <x:c t="n" s="0">
        <x:v>29.10132</x:v>
      </x:c>
      <x:c t="n" s="0">
        <x:v>32.22925</x:v>
      </x:c>
      <x:c t="n" s="0">
        <x:v>29.48658</x:v>
      </x:c>
      <x:c t="n" s="0">
        <x:v>27.75316</x:v>
      </x:c>
      <x:c t="n" s="0">
        <x:v>26.55201</x:v>
      </x:c>
      <x:c t="n" s="0">
        <x:v>28.42288</x:v>
      </x:c>
      <x:c t="n" s="0">
        <x:v>26.69029</x:v>
      </x:c>
      <x:c t="n" s="0">
        <x:v>25.29605</x:v>
      </x:c>
      <x:c t="n" s="0">
        <x:v>28.51256</x:v>
      </x:c>
      <x:c t="n" s="0">
        <x:v>27.74991</x:v>
      </x:c>
      <x:c t="n" s="0">
        <x:v>37.03157</x:v>
      </x:c>
      <x:c t="n" s="0">
        <x:v>51.20151</x:v>
      </x:c>
      <x:c t="n" s="0">
        <x:v>37.04364</x:v>
      </x:c>
      <x:c t="n" s="0">
        <x:v>15.38657</x:v>
      </x:c>
      <x:c t="n" s="0">
        <x:v>10.14022</x:v>
      </x:c>
      <x:c t="n" s="0">
        <x:v>7.028428</x:v>
      </x:c>
      <x:c t="n" s="0">
        <x:v>3.447385</x:v>
      </x:c>
      <x:c t="n" s="0">
        <x:v>3.185184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43944.3128009259</x:v>
      </x:c>
      <x:c t="n" s="7">
        <x:v>43944.3128009259</x:v>
      </x:c>
      <x:c t="n" s="0">
        <x:v>55.3123</x:v>
      </x:c>
      <x:c t="n" s="0">
        <x:v>61.98221</x:v>
      </x:c>
      <x:c t="n" s="0">
        <x:v>59.37237</x:v>
      </x:c>
      <x:c t="n" s="0">
        <x:v>68.10506</x:v>
      </x:c>
      <x:c t="n" s="0">
        <x:v>-30.06697</x:v>
      </x:c>
      <x:c t="n" s="0">
        <x:v>-29.16826</x:v>
      </x:c>
      <x:c t="n" s="0">
        <x:v>-26.10575</x:v>
      </x:c>
      <x:c t="n" s="0">
        <x:v>-24.25533</x:v>
      </x:c>
      <x:c t="n" s="0">
        <x:v>-19.44607</x:v>
      </x:c>
      <x:c t="n" s="0">
        <x:v>-13.73938</x:v>
      </x:c>
      <x:c t="n" s="0">
        <x:v>-1.406516</x:v>
      </x:c>
      <x:c t="n" s="0">
        <x:v>6.134706</x:v>
      </x:c>
      <x:c t="n" s="0">
        <x:v>5.219786</x:v>
      </x:c>
      <x:c t="n" s="0">
        <x:v>13.44977</x:v>
      </x:c>
      <x:c t="n" s="0">
        <x:v>23.21055</x:v>
      </x:c>
      <x:c t="n" s="0">
        <x:v>20.65796</x:v>
      </x:c>
      <x:c t="n" s="0">
        <x:v>17.379</x:v>
      </x:c>
      <x:c t="n" s="0">
        <x:v>30.17831</x:v>
      </x:c>
      <x:c t="n" s="0">
        <x:v>26.90135</x:v>
      </x:c>
      <x:c t="n" s="0">
        <x:v>26.05407</x:v>
      </x:c>
      <x:c t="n" s="0">
        <x:v>23.32009</x:v>
      </x:c>
      <x:c t="n" s="0">
        <x:v>27.19824</x:v>
      </x:c>
      <x:c t="n" s="0">
        <x:v>27.77133</x:v>
      </x:c>
      <x:c t="n" s="0">
        <x:v>30.6988</x:v>
      </x:c>
      <x:c t="n" s="0">
        <x:v>29.70135</x:v>
      </x:c>
      <x:c t="n" s="0">
        <x:v>28.42223</x:v>
      </x:c>
      <x:c t="n" s="0">
        <x:v>30.74751</x:v>
      </x:c>
      <x:c t="n" s="0">
        <x:v>31.39011</x:v>
      </x:c>
      <x:c t="n" s="0">
        <x:v>27.99918</x:v>
      </x:c>
      <x:c t="n" s="0">
        <x:v>26.97758</x:v>
      </x:c>
      <x:c t="n" s="0">
        <x:v>27.0745</x:v>
      </x:c>
      <x:c t="n" s="0">
        <x:v>30.1481</x:v>
      </x:c>
      <x:c t="n" s="0">
        <x:v>49.93691</x:v>
      </x:c>
      <x:c t="n" s="0">
        <x:v>49.35469</x:v>
      </x:c>
      <x:c t="n" s="0">
        <x:v>29.14128</x:v>
      </x:c>
      <x:c t="n" s="0">
        <x:v>14.16853</x:v>
      </x:c>
      <x:c t="n" s="0">
        <x:v>10.36298</x:v>
      </x:c>
      <x:c t="n" s="0">
        <x:v>6.273835</x:v>
      </x:c>
      <x:c t="n" s="0">
        <x:v>3.614772</x:v>
      </x:c>
      <x:c t="n" s="0">
        <x:v>3.269986</x:v>
      </x:c>
      <x:c t="n" s="0">
        <x:v>-30.06697</x:v>
      </x:c>
      <x:c t="n" s="0">
        <x:v>-29.16826</x:v>
      </x:c>
      <x:c t="n" s="0">
        <x:v>-26.60002</x:v>
      </x:c>
      <x:c t="n" s="0">
        <x:v>-21.40714</x:v>
      </x:c>
      <x:c t="n" s="0">
        <x:v>-13.74154</x:v>
      </x:c>
      <x:c t="n" s="0">
        <x:v>-14.46823</x:v>
      </x:c>
      <x:c t="n" s="0">
        <x:v>-1.486324</x:v>
      </x:c>
      <x:c t="n" s="0">
        <x:v>7.50753</x:v>
      </x:c>
      <x:c t="n" s="0">
        <x:v>6.758223</x:v>
      </x:c>
      <x:c t="n" s="0">
        <x:v>14.01549</x:v>
      </x:c>
      <x:c t="n" s="0">
        <x:v>23.35968</x:v>
      </x:c>
      <x:c t="n" s="0">
        <x:v>6.643938</x:v>
      </x:c>
      <x:c t="n" s="0">
        <x:v>19.30643</x:v>
      </x:c>
      <x:c t="n" s="0">
        <x:v>26.45409</x:v>
      </x:c>
      <x:c t="n" s="0">
        <x:v>28.04601</x:v>
      </x:c>
      <x:c t="n" s="0">
        <x:v>25.34206</x:v>
      </x:c>
      <x:c t="n" s="0">
        <x:v>22.29585</x:v>
      </x:c>
      <x:c t="n" s="0">
        <x:v>20.67863</x:v>
      </x:c>
      <x:c t="n" s="0">
        <x:v>27.93386</x:v>
      </x:c>
      <x:c t="n" s="0">
        <x:v>29.43741</x:v>
      </x:c>
      <x:c t="n" s="0">
        <x:v>29.11525</x:v>
      </x:c>
      <x:c t="n" s="0">
        <x:v>26.30294</x:v>
      </x:c>
      <x:c t="n" s="0">
        <x:v>31.93558</x:v>
      </x:c>
      <x:c t="n" s="0">
        <x:v>31.88961</x:v>
      </x:c>
      <x:c t="n" s="0">
        <x:v>30.22043</x:v>
      </x:c>
      <x:c t="n" s="0">
        <x:v>28.13842</x:v>
      </x:c>
      <x:c t="n" s="0">
        <x:v>25.04723</x:v>
      </x:c>
      <x:c t="n" s="0">
        <x:v>25.166</x:v>
      </x:c>
      <x:c t="n" s="0">
        <x:v>55.09641</x:v>
      </x:c>
      <x:c t="n" s="0">
        <x:v>45.91927</x:v>
      </x:c>
      <x:c t="n" s="0">
        <x:v>23.09408</x:v>
      </x:c>
      <x:c t="n" s="0">
        <x:v>14.14847</x:v>
      </x:c>
      <x:c t="n" s="0">
        <x:v>9.023136</x:v>
      </x:c>
      <x:c t="n" s="0">
        <x:v>6.150947</x:v>
      </x:c>
      <x:c t="n" s="0">
        <x:v>3.172794</x:v>
      </x:c>
      <x:c t="n" s="0">
        <x:v>3.057668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43944.3128009259</x:v>
      </x:c>
      <x:c t="n" s="7">
        <x:v>43944.3128009259</x:v>
      </x:c>
      <x:c t="n" s="0">
        <x:v>47.35018</x:v>
      </x:c>
      <x:c t="n" s="0">
        <x:v>58.9719</x:v>
      </x:c>
      <x:c t="n" s="0">
        <x:v>58.4052</x:v>
      </x:c>
      <x:c t="n" s="0">
        <x:v>67.97917</x:v>
      </x:c>
      <x:c t="n" s="0">
        <x:v>-30.06697</x:v>
      </x:c>
      <x:c t="n" s="0">
        <x:v>-29.16826</x:v>
      </x:c>
      <x:c t="n" s="0">
        <x:v>-26.17525</x:v>
      </x:c>
      <x:c t="n" s="0">
        <x:v>-23.70474</x:v>
      </x:c>
      <x:c t="n" s="0">
        <x:v>-17.9944</x:v>
      </x:c>
      <x:c t="n" s="0">
        <x:v>-12.40293</x:v>
      </x:c>
      <x:c t="n" s="0">
        <x:v>-1.418077</x:v>
      </x:c>
      <x:c t="n" s="0">
        <x:v>6.537049</x:v>
      </x:c>
      <x:c t="n" s="0">
        <x:v>5.445107</x:v>
      </x:c>
      <x:c t="n" s="0">
        <x:v>13.53709</x:v>
      </x:c>
      <x:c t="n" s="0">
        <x:v>23.3707</x:v>
      </x:c>
      <x:c t="n" s="0">
        <x:v>20.00201</x:v>
      </x:c>
      <x:c t="n" s="0">
        <x:v>17.77113</x:v>
      </x:c>
      <x:c t="n" s="0">
        <x:v>29.62642</x:v>
      </x:c>
      <x:c t="n" s="0">
        <x:v>27.08239</x:v>
      </x:c>
      <x:c t="n" s="0">
        <x:v>26.23904</x:v>
      </x:c>
      <x:c t="n" s="0">
        <x:v>23.15378</x:v>
      </x:c>
      <x:c t="n" s="0">
        <x:v>26.61942</x:v>
      </x:c>
      <x:c t="n" s="0">
        <x:v>27.75715</x:v>
      </x:c>
      <x:c t="n" s="0">
        <x:v>30.32039</x:v>
      </x:c>
      <x:c t="n" s="0">
        <x:v>29.26273</x:v>
      </x:c>
      <x:c t="n" s="0">
        <x:v>28.74775</x:v>
      </x:c>
      <x:c t="n" s="0">
        <x:v>30.79999</x:v>
      </x:c>
      <x:c t="n" s="0">
        <x:v>31.03601</x:v>
      </x:c>
      <x:c t="n" s="0">
        <x:v>28.18037</x:v>
      </x:c>
      <x:c t="n" s="0">
        <x:v>26.85395</x:v>
      </x:c>
      <x:c t="n" s="0">
        <x:v>26.81891</x:v>
      </x:c>
      <x:c t="n" s="0">
        <x:v>30.03133</x:v>
      </x:c>
      <x:c t="n" s="0">
        <x:v>50.99361</x:v>
      </x:c>
      <x:c t="n" s="0">
        <x:v>48.72515</x:v>
      </x:c>
      <x:c t="n" s="0">
        <x:v>28.509</x:v>
      </x:c>
      <x:c t="n" s="0">
        <x:v>14.0738</x:v>
      </x:c>
      <x:c t="n" s="0">
        <x:v>10.1904</x:v>
      </x:c>
      <x:c t="n" s="0">
        <x:v>6.328191</x:v>
      </x:c>
      <x:c t="n" s="0">
        <x:v>3.629229</x:v>
      </x:c>
      <x:c t="n" s="0">
        <x:v>3.248194</x:v>
      </x:c>
      <x:c t="n" s="0">
        <x:v>-30.06697</x:v>
      </x:c>
      <x:c t="n" s="0">
        <x:v>-29.16826</x:v>
      </x:c>
      <x:c t="n" s="0">
        <x:v>-26.60002</x:v>
      </x:c>
      <x:c t="n" s="0">
        <x:v>-21.40714</x:v>
      </x:c>
      <x:c t="n" s="0">
        <x:v>-13.74154</x:v>
      </x:c>
      <x:c t="n" s="0">
        <x:v>-2.567281</x:v>
      </x:c>
      <x:c t="n" s="0">
        <x:v>-1.486324</x:v>
      </x:c>
      <x:c t="n" s="0">
        <x:v>8.520627</x:v>
      </x:c>
      <x:c t="n" s="0">
        <x:v>5.801893</x:v>
      </x:c>
      <x:c t="n" s="0">
        <x:v>14.01549</x:v>
      </x:c>
      <x:c t="n" s="0">
        <x:v>24.20507</x:v>
      </x:c>
      <x:c t="n" s="0">
        <x:v>6.643938</x:v>
      </x:c>
      <x:c t="n" s="0">
        <x:v>20.33016</x:v>
      </x:c>
      <x:c t="n" s="0">
        <x:v>22.79115</x:v>
      </x:c>
      <x:c t="n" s="0">
        <x:v>27.88771</x:v>
      </x:c>
      <x:c t="n" s="0">
        <x:v>28.72008</x:v>
      </x:c>
      <x:c t="n" s="0">
        <x:v>22.95782</x:v>
      </x:c>
      <x:c t="n" s="0">
        <x:v>23.07121</x:v>
      </x:c>
      <x:c t="n" s="0">
        <x:v>26.32579</x:v>
      </x:c>
      <x:c t="n" s="0">
        <x:v>27.09698</x:v>
      </x:c>
      <x:c t="n" s="0">
        <x:v>26.86233</x:v>
      </x:c>
      <x:c t="n" s="0">
        <x:v>28.82787</x:v>
      </x:c>
      <x:c t="n" s="0">
        <x:v>31.05942</x:v>
      </x:c>
      <x:c t="n" s="0">
        <x:v>27.9011</x:v>
      </x:c>
      <x:c t="n" s="0">
        <x:v>27.77674</x:v>
      </x:c>
      <x:c t="n" s="0">
        <x:v>26.40206</x:v>
      </x:c>
      <x:c t="n" s="0">
        <x:v>25.51463</x:v>
      </x:c>
      <x:c t="n" s="0">
        <x:v>38.30103</x:v>
      </x:c>
      <x:c t="n" s="0">
        <x:v>48.19016</x:v>
      </x:c>
      <x:c t="n" s="0">
        <x:v>40.66509</x:v>
      </x:c>
      <x:c t="n" s="0">
        <x:v>25.80525</x:v>
      </x:c>
      <x:c t="n" s="0">
        <x:v>15.31061</x:v>
      </x:c>
      <x:c t="n" s="0">
        <x:v>8.141062</x:v>
      </x:c>
      <x:c t="n" s="0">
        <x:v>6.154403</x:v>
      </x:c>
      <x:c t="n" s="0">
        <x:v>3.34706</x:v>
      </x:c>
      <x:c t="n" s="0">
        <x:v>3.652379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43944.3128009259</x:v>
      </x:c>
      <x:c t="n" s="7">
        <x:v>43944.3128009259</x:v>
      </x:c>
      <x:c t="n" s="0">
        <x:v>48.92372</x:v>
      </x:c>
      <x:c t="n" s="0">
        <x:v>54.20069</x:v>
      </x:c>
      <x:c t="n" s="0">
        <x:v>57.14347</x:v>
      </x:c>
      <x:c t="n" s="0">
        <x:v>65.45191</x:v>
      </x:c>
      <x:c t="n" s="0">
        <x:v>-30.06697</x:v>
      </x:c>
      <x:c t="n" s="0">
        <x:v>-29.16826</x:v>
      </x:c>
      <x:c t="n" s="0">
        <x:v>-26.23529</x:v>
      </x:c>
      <x:c t="n" s="0">
        <x:v>-23.28412</x:v>
      </x:c>
      <x:c t="n" s="0">
        <x:v>-17.05088</x:v>
      </x:c>
      <x:c t="n" s="0">
        <x:v>-7.562127</x:v>
      </x:c>
      <x:c t="n" s="0">
        <x:v>-1.427975</x:v>
      </x:c>
      <x:c t="n" s="0">
        <x:v>6.889374</x:v>
      </x:c>
      <x:c t="n" s="0">
        <x:v>5.397406</x:v>
      </x:c>
      <x:c t="n" s="0">
        <x:v>13.6103</x:v>
      </x:c>
      <x:c t="n" s="0">
        <x:v>23.50295</x:v>
      </x:c>
      <x:c t="n" s="0">
        <x:v>20.0396</x:v>
      </x:c>
      <x:c t="n" s="0">
        <x:v>18.37931</x:v>
      </x:c>
      <x:c t="n" s="0">
        <x:v>29.05165</x:v>
      </x:c>
      <x:c t="n" s="0">
        <x:v>27.19313</x:v>
      </x:c>
      <x:c t="n" s="0">
        <x:v>26.51925</x:v>
      </x:c>
      <x:c t="n" s="0">
        <x:v>23.40306</x:v>
      </x:c>
      <x:c t="n" s="0">
        <x:v>26.72296</x:v>
      </x:c>
      <x:c t="n" s="0">
        <x:v>27.31092</x:v>
      </x:c>
      <x:c t="n" s="0">
        <x:v>30.16839</x:v>
      </x:c>
      <x:c t="n" s="0">
        <x:v>29.08591</x:v>
      </x:c>
      <x:c t="n" s="0">
        <x:v>28.33672</x:v>
      </x:c>
      <x:c t="n" s="0">
        <x:v>30.71765</x:v>
      </x:c>
      <x:c t="n" s="0">
        <x:v>31.2897</x:v>
      </x:c>
      <x:c t="n" s="0">
        <x:v>28.24571</x:v>
      </x:c>
      <x:c t="n" s="0">
        <x:v>26.73579</x:v>
      </x:c>
      <x:c t="n" s="0">
        <x:v>26.79461</x:v>
      </x:c>
      <x:c t="n" s="0">
        <x:v>32.60851</x:v>
      </x:c>
      <x:c t="n" s="0">
        <x:v>50.43494</x:v>
      </x:c>
      <x:c t="n" s="0">
        <x:v>48.21918</x:v>
      </x:c>
      <x:c t="n" s="0">
        <x:v>28.86715</x:v>
      </x:c>
      <x:c t="n" s="0">
        <x:v>14.70837</x:v>
      </x:c>
      <x:c t="n" s="0">
        <x:v>9.983399</x:v>
      </x:c>
      <x:c t="n" s="0">
        <x:v>6.28313</x:v>
      </x:c>
      <x:c t="n" s="0">
        <x:v>3.753034</x:v>
      </x:c>
      <x:c t="n" s="0">
        <x:v>3.33801</x:v>
      </x:c>
      <x:c t="n" s="0">
        <x:v>-30.06697</x:v>
      </x:c>
      <x:c t="n" s="0">
        <x:v>-29.16826</x:v>
      </x:c>
      <x:c t="n" s="0">
        <x:v>-26.60002</x:v>
      </x:c>
      <x:c t="n" s="0">
        <x:v>-21.40714</x:v>
      </x:c>
      <x:c t="n" s="0">
        <x:v>-13.74154</x:v>
      </x:c>
      <x:c t="n" s="0">
        <x:v>-0.6325034</x:v>
      </x:c>
      <x:c t="n" s="0">
        <x:v>-1.486324</x:v>
      </x:c>
      <x:c t="n" s="0">
        <x:v>8.520627</x:v>
      </x:c>
      <x:c t="n" s="0">
        <x:v>5.107319</x:v>
      </x:c>
      <x:c t="n" s="0">
        <x:v>11.04459</x:v>
      </x:c>
      <x:c t="n" s="0">
        <x:v>24.20507</x:v>
      </x:c>
      <x:c t="n" s="0">
        <x:v>23.61736</x:v>
      </x:c>
      <x:c t="n" s="0">
        <x:v>20.84555</x:v>
      </x:c>
      <x:c t="n" s="0">
        <x:v>18.75243</x:v>
      </x:c>
      <x:c t="n" s="0">
        <x:v>27.78989</x:v>
      </x:c>
      <x:c t="n" s="0">
        <x:v>24.24364</x:v>
      </x:c>
      <x:c t="n" s="0">
        <x:v>23.69818</x:v>
      </x:c>
      <x:c t="n" s="0">
        <x:v>29.99875</x:v>
      </x:c>
      <x:c t="n" s="0">
        <x:v>23.27326</x:v>
      </x:c>
      <x:c t="n" s="0">
        <x:v>29.51298</x:v>
      </x:c>
      <x:c t="n" s="0">
        <x:v>27.585</x:v>
      </x:c>
      <x:c t="n" s="0">
        <x:v>27.58411</x:v>
      </x:c>
      <x:c t="n" s="0">
        <x:v>27.20075</x:v>
      </x:c>
      <x:c t="n" s="0">
        <x:v>32.42051</x:v>
      </x:c>
      <x:c t="n" s="0">
        <x:v>29.33132</x:v>
      </x:c>
      <x:c t="n" s="0">
        <x:v>24.12437</x:v>
      </x:c>
      <x:c t="n" s="0">
        <x:v>27.17701</x:v>
      </x:c>
      <x:c t="n" s="0">
        <x:v>29.35579</x:v>
      </x:c>
      <x:c t="n" s="0">
        <x:v>39.37286</x:v>
      </x:c>
      <x:c t="n" s="0">
        <x:v>45.49466</x:v>
      </x:c>
      <x:c t="n" s="0">
        <x:v>33.10094</x:v>
      </x:c>
      <x:c t="n" s="0">
        <x:v>16.58286</x:v>
      </x:c>
      <x:c t="n" s="0">
        <x:v>9.462563</x:v>
      </x:c>
      <x:c t="n" s="0">
        <x:v>5.897446</x:v>
      </x:c>
      <x:c t="n" s="0">
        <x:v>4.427182</x:v>
      </x:c>
      <x:c t="n" s="0">
        <x:v>3.361209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43944.3128009259</x:v>
      </x:c>
      <x:c t="n" s="7">
        <x:v>43944.3128009259</x:v>
      </x:c>
      <x:c t="n" s="0">
        <x:v>55.27465</x:v>
      </x:c>
      <x:c t="n" s="0">
        <x:v>61.19039</x:v>
      </x:c>
      <x:c t="n" s="0">
        <x:v>59.79548</x:v>
      </x:c>
      <x:c t="n" s="0">
        <x:v>67.13596</x:v>
      </x:c>
      <x:c t="n" s="0">
        <x:v>-30.06697</x:v>
      </x:c>
      <x:c t="n" s="0">
        <x:v>-29.16826</x:v>
      </x:c>
      <x:c t="n" s="0">
        <x:v>-26.42035</x:v>
      </x:c>
      <x:c t="n" s="0">
        <x:v>-22.64419</x:v>
      </x:c>
      <x:c t="n" s="0">
        <x:v>-16.38105</x:v>
      </x:c>
      <x:c t="n" s="0">
        <x:v>-5.592424</x:v>
      </x:c>
      <x:c t="n" s="0">
        <x:v>-1.654857</x:v>
      </x:c>
      <x:c t="n" s="0">
        <x:v>7.386618</x:v>
      </x:c>
      <x:c t="n" s="0">
        <x:v>5.356249</x:v>
      </x:c>
      <x:c t="n" s="0">
        <x:v>12.93242</x:v>
      </x:c>
      <x:c t="n" s="0">
        <x:v>23.61279</x:v>
      </x:c>
      <x:c t="n" s="0">
        <x:v>20.9503</x:v>
      </x:c>
      <x:c t="n" s="0">
        <x:v>18.83879</x:v>
      </x:c>
      <x:c t="n" s="0">
        <x:v>28.42011</x:v>
      </x:c>
      <x:c t="n" s="0">
        <x:v>26.99389</x:v>
      </x:c>
      <x:c t="n" s="0">
        <x:v>26.04045</x:v>
      </x:c>
      <x:c t="n" s="0">
        <x:v>23.04668</x:v>
      </x:c>
      <x:c t="n" s="0">
        <x:v>27.13774</x:v>
      </x:c>
      <x:c t="n" s="0">
        <x:v>27.11286</x:v>
      </x:c>
      <x:c t="n" s="0">
        <x:v>29.89698</x:v>
      </x:c>
      <x:c t="n" s="0">
        <x:v>29.20082</x:v>
      </x:c>
      <x:c t="n" s="0">
        <x:v>28.53672</x:v>
      </x:c>
      <x:c t="n" s="0">
        <x:v>30.40838</x:v>
      </x:c>
      <x:c t="n" s="0">
        <x:v>31.25981</x:v>
      </x:c>
      <x:c t="n" s="0">
        <x:v>28.11558</x:v>
      </x:c>
      <x:c t="n" s="0">
        <x:v>26.36921</x:v>
      </x:c>
      <x:c t="n" s="0">
        <x:v>26.59154</x:v>
      </x:c>
      <x:c t="n" s="0">
        <x:v>32.14057</x:v>
      </x:c>
      <x:c t="n" s="0">
        <x:v>49.77127</x:v>
      </x:c>
      <x:c t="n" s="0">
        <x:v>48.64596</x:v>
      </x:c>
      <x:c t="n" s="0">
        <x:v>29.46688</x:v>
      </x:c>
      <x:c t="n" s="0">
        <x:v>14.61545</x:v>
      </x:c>
      <x:c t="n" s="0">
        <x:v>9.915704</x:v>
      </x:c>
      <x:c t="n" s="0">
        <x:v>6.275351</x:v>
      </x:c>
      <x:c t="n" s="0">
        <x:v>3.686785</x:v>
      </x:c>
      <x:c t="n" s="0">
        <x:v>3.249521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-13.74154</x:v>
      </x:c>
      <x:c t="n" s="0">
        <x:v>-0.6325034</x:v>
      </x:c>
      <x:c t="n" s="0">
        <x:v>-6.095175</x:v>
      </x:c>
      <x:c t="n" s="0">
        <x:v>10.26929</x:v>
      </x:c>
      <x:c t="n" s="0">
        <x:v>5.107319</x:v>
      </x:c>
      <x:c t="n" s="0">
        <x:v>-6.388267</x:v>
      </x:c>
      <x:c t="n" s="0">
        <x:v>24.57135</x:v>
      </x:c>
      <x:c t="n" s="0">
        <x:v>24.18637</x:v>
      </x:c>
      <x:c t="n" s="0">
        <x:v>20.8599</x:v>
      </x:c>
      <x:c t="n" s="0">
        <x:v>20.24154</x:v>
      </x:c>
      <x:c t="n" s="0">
        <x:v>21.55192</x:v>
      </x:c>
      <x:c t="n" s="0">
        <x:v>24.44551</x:v>
      </x:c>
      <x:c t="n" s="0">
        <x:v>27.42462</x:v>
      </x:c>
      <x:c t="n" s="0">
        <x:v>26.21643</x:v>
      </x:c>
      <x:c t="n" s="0">
        <x:v>29.25467</x:v>
      </x:c>
      <x:c t="n" s="0">
        <x:v>29.16357</x:v>
      </x:c>
      <x:c t="n" s="0">
        <x:v>30.09701</x:v>
      </x:c>
      <x:c t="n" s="0">
        <x:v>31.33782</x:v>
      </x:c>
      <x:c t="n" s="0">
        <x:v>29.84108</x:v>
      </x:c>
      <x:c t="n" s="0">
        <x:v>32.10597</x:v>
      </x:c>
      <x:c t="n" s="0">
        <x:v>25.27994</x:v>
      </x:c>
      <x:c t="n" s="0">
        <x:v>22.69053</x:v>
      </x:c>
      <x:c t="n" s="0">
        <x:v>25.67485</x:v>
      </x:c>
      <x:c t="n" s="0">
        <x:v>27.66358</x:v>
      </x:c>
      <x:c t="n" s="0">
        <x:v>48.53976</x:v>
      </x:c>
      <x:c t="n" s="0">
        <x:v>52.22322</x:v>
      </x:c>
      <x:c t="n" s="0">
        <x:v>25.91326</x:v>
      </x:c>
      <x:c t="n" s="0">
        <x:v>13.20151</x:v>
      </x:c>
      <x:c t="n" s="0">
        <x:v>8.951381</x:v>
      </x:c>
      <x:c t="n" s="0">
        <x:v>8.161587</x:v>
      </x:c>
      <x:c t="n" s="0">
        <x:v>2.536911</x:v>
      </x:c>
      <x:c t="n" s="0">
        <x:v>3.484649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43944.3128009259</x:v>
      </x:c>
      <x:c t="n" s="7">
        <x:v>43944.3128009259</x:v>
      </x:c>
      <x:c t="n" s="0">
        <x:v>57.53881</x:v>
      </x:c>
      <x:c t="n" s="0">
        <x:v>65.9616</x:v>
      </x:c>
      <x:c t="n" s="0">
        <x:v>59.41697</x:v>
      </x:c>
      <x:c t="n" s="0">
        <x:v>69.74008</x:v>
      </x:c>
      <x:c t="n" s="0">
        <x:v>-30.06697</x:v>
      </x:c>
      <x:c t="n" s="0">
        <x:v>-29.16826</x:v>
      </x:c>
      <x:c t="n" s="0">
        <x:v>-26.71647</x:v>
      </x:c>
      <x:c t="n" s="0">
        <x:v>-21.92251</x:v>
      </x:c>
      <x:c t="n" s="0">
        <x:v>-15.88086</x:v>
      </x:c>
      <x:c t="n" s="0">
        <x:v>-4.415076</x:v>
      </x:c>
      <x:c t="n" s="0">
        <x:v>-2.081013</x:v>
      </x:c>
      <x:c t="n" s="0">
        <x:v>7.946214</x:v>
      </x:c>
      <x:c t="n" s="0">
        <x:v>5.320787</x:v>
      </x:c>
      <x:c t="n" s="0">
        <x:v>12.25579</x:v>
      </x:c>
      <x:c t="n" s="0">
        <x:v>23.89182</x:v>
      </x:c>
      <x:c t="n" s="0">
        <x:v>21.60069</x:v>
      </x:c>
      <x:c t="n" s="0">
        <x:v>19.20543</x:v>
      </x:c>
      <x:c t="n" s="0">
        <x:v>28.04513</x:v>
      </x:c>
      <x:c t="n" s="0">
        <x:v>26.64615</x:v>
      </x:c>
      <x:c t="n" s="0">
        <x:v>26.02684</x:v>
      </x:c>
      <x:c t="n" s="0">
        <x:v>24.8847</x:v>
      </x:c>
      <x:c t="n" s="0">
        <x:v>27.22375</x:v>
      </x:c>
      <x:c t="n" s="0">
        <x:v>27.68516</x:v>
      </x:c>
      <x:c t="n" s="0">
        <x:v>29.89197</x:v>
      </x:c>
      <x:c t="n" s="0">
        <x:v>29.37799</x:v>
      </x:c>
      <x:c t="n" s="0">
        <x:v>28.99729</x:v>
      </x:c>
      <x:c t="n" s="0">
        <x:v>30.17065</x:v>
      </x:c>
      <x:c t="n" s="0">
        <x:v>31.67585</x:v>
      </x:c>
      <x:c t="n" s="0">
        <x:v>27.88396</x:v>
      </x:c>
      <x:c t="n" s="0">
        <x:v>26.29211</x:v>
      </x:c>
      <x:c t="n" s="0">
        <x:v>26.50423</x:v>
      </x:c>
      <x:c t="n" s="0">
        <x:v>31.67719</x:v>
      </x:c>
      <x:c t="n" s="0">
        <x:v>50.38479</x:v>
      </x:c>
      <x:c t="n" s="0">
        <x:v>48.92354</x:v>
      </x:c>
      <x:c t="n" s="0">
        <x:v>28.87715</x:v>
      </x:c>
      <x:c t="n" s="0">
        <x:v>14.42188</x:v>
      </x:c>
      <x:c t="n" s="0">
        <x:v>9.90361</x:v>
      </x:c>
      <x:c t="n" s="0">
        <x:v>6.600382</x:v>
      </x:c>
      <x:c t="n" s="0">
        <x:v>3.703453</x:v>
      </x:c>
      <x:c t="n" s="0">
        <x:v>3.40453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-13.74154</x:v>
      </x:c>
      <x:c t="n" s="0">
        <x:v>-0.6325034</x:v>
      </x:c>
      <x:c t="n" s="0">
        <x:v>-6.095175</x:v>
      </x:c>
      <x:c t="n" s="0">
        <x:v>10.26929</x:v>
      </x:c>
      <x:c t="n" s="0">
        <x:v>6.006645</x:v>
      </x:c>
      <x:c t="n" s="0">
        <x:v>-6.388267</x:v>
      </x:c>
      <x:c t="n" s="0">
        <x:v>25.5148</x:v>
      </x:c>
      <x:c t="n" s="0">
        <x:v>24.18637</x:v>
      </x:c>
      <x:c t="n" s="0">
        <x:v>20.90268</x:v>
      </x:c>
      <x:c t="n" s="0">
        <x:v>26.39148</x:v>
      </x:c>
      <x:c t="n" s="0">
        <x:v>27.63959</x:v>
      </x:c>
      <x:c t="n" s="0">
        <x:v>30.04649</x:v>
      </x:c>
      <x:c t="n" s="0">
        <x:v>27.34091</x:v>
      </x:c>
      <x:c t="n" s="0">
        <x:v>26.91737</x:v>
      </x:c>
      <x:c t="n" s="0">
        <x:v>28.26204</x:v>
      </x:c>
      <x:c t="n" s="0">
        <x:v>30.46048</x:v>
      </x:c>
      <x:c t="n" s="0">
        <x:v>32.00285</x:v>
      </x:c>
      <x:c t="n" s="0">
        <x:v>30.02573</x:v>
      </x:c>
      <x:c t="n" s="0">
        <x:v>27.078</x:v>
      </x:c>
      <x:c t="n" s="0">
        <x:v>33.32605</x:v>
      </x:c>
      <x:c t="n" s="0">
        <x:v>28.3804</x:v>
      </x:c>
      <x:c t="n" s="0">
        <x:v>26.97956</x:v>
      </x:c>
      <x:c t="n" s="0">
        <x:v>24.29415</x:v>
      </x:c>
      <x:c t="n" s="0">
        <x:v>25.72679</x:v>
      </x:c>
      <x:c t="n" s="0">
        <x:v>57.01317</x:v>
      </x:c>
      <x:c t="n" s="0">
        <x:v>45.23737</x:v>
      </x:c>
      <x:c t="n" s="0">
        <x:v>19.06598</x:v>
      </x:c>
      <x:c t="n" s="0">
        <x:v>13.7452</x:v>
      </x:c>
      <x:c t="n" s="0">
        <x:v>10.20195</x:v>
      </x:c>
      <x:c t="n" s="0">
        <x:v>7.906359</x:v>
      </x:c>
      <x:c t="n" s="0">
        <x:v>4.290051</x:v>
      </x:c>
      <x:c t="n" s="0">
        <x:v>3.453721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43944.3128009259</x:v>
      </x:c>
      <x:c t="n" s="7">
        <x:v>43944.3128009259</x:v>
      </x:c>
      <x:c t="n" s="0">
        <x:v>55.74253</x:v>
      </x:c>
      <x:c t="n" s="0">
        <x:v>62.65167</x:v>
      </x:c>
      <x:c t="n" s="0">
        <x:v>60.59703</x:v>
      </x:c>
      <x:c t="n" s="0">
        <x:v>67.28836</x:v>
      </x:c>
      <x:c t="n" s="0">
        <x:v>-30.06697</x:v>
      </x:c>
      <x:c t="n" s="0">
        <x:v>-29.16826</x:v>
      </x:c>
      <x:c t="n" s="0">
        <x:v>-26.9862</x:v>
      </x:c>
      <x:c t="n" s="0">
        <x:v>-21.38887</x:v>
      </x:c>
      <x:c t="n" s="0">
        <x:v>-15.44021</x:v>
      </x:c>
      <x:c t="n" s="0">
        <x:v>-3.613169</x:v>
      </x:c>
      <x:c t="n" s="0">
        <x:v>-2.481312</x:v>
      </x:c>
      <x:c t="n" s="0">
        <x:v>8.372944</x:v>
      </x:c>
      <x:c t="n" s="0">
        <x:v>5.561324</x:v>
      </x:c>
      <x:c t="n" s="0">
        <x:v>11.72835</x:v>
      </x:c>
      <x:c t="n" s="0">
        <x:v>24.16997</x:v>
      </x:c>
      <x:c t="n" s="0">
        <x:v>21.81408</x:v>
      </x:c>
      <x:c t="n" s="0">
        <x:v>19.49846</x:v>
      </x:c>
      <x:c t="n" s="0">
        <x:v>27.83959</x:v>
      </x:c>
      <x:c t="n" s="0">
        <x:v>27.14032</x:v>
      </x:c>
      <x:c t="n" s="0">
        <x:v>27.63273</x:v>
      </x:c>
      <x:c t="n" s="0">
        <x:v>24.77891</x:v>
      </x:c>
      <x:c t="n" s="0">
        <x:v>27.44524</x:v>
      </x:c>
      <x:c t="n" s="0">
        <x:v>27.41459</x:v>
      </x:c>
      <x:c t="n" s="0">
        <x:v>30.50077</x:v>
      </x:c>
      <x:c t="n" s="0">
        <x:v>29.79349</x:v>
      </x:c>
      <x:c t="n" s="0">
        <x:v>28.94583</x:v>
      </x:c>
      <x:c t="n" s="0">
        <x:v>30.04458</x:v>
      </x:c>
      <x:c t="n" s="0">
        <x:v>31.46841</x:v>
      </x:c>
      <x:c t="n" s="0">
        <x:v>28.25446</x:v>
      </x:c>
      <x:c t="n" s="0">
        <x:v>26.80135</x:v>
      </x:c>
      <x:c t="n" s="0">
        <x:v>26.44371</x:v>
      </x:c>
      <x:c t="n" s="0">
        <x:v>31.089</x:v>
      </x:c>
      <x:c t="n" s="0">
        <x:v>52.39827</x:v>
      </x:c>
      <x:c t="n" s="0">
        <x:v>48.3376</x:v>
      </x:c>
      <x:c t="n" s="0">
        <x:v>28.26477</x:v>
      </x:c>
      <x:c t="n" s="0">
        <x:v>14.27985</x:v>
      </x:c>
      <x:c t="n" s="0">
        <x:v>9.867685</x:v>
      </x:c>
      <x:c t="n" s="0">
        <x:v>6.837591</x:v>
      </x:c>
      <x:c t="n" s="0">
        <x:v>3.722567</x:v>
      </x:c>
      <x:c t="n" s="0">
        <x:v>3.27289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-13.08023</x:v>
      </x:c>
      <x:c t="n" s="0">
        <x:v>-0.6325034</x:v>
      </x:c>
      <x:c t="n" s="0">
        <x:v>-6.095175</x:v>
      </x:c>
      <x:c t="n" s="0">
        <x:v>10.26929</x:v>
      </x:c>
      <x:c t="n" s="0">
        <x:v>6.751311</x:v>
      </x:c>
      <x:c t="n" s="0">
        <x:v>9.949429</x:v>
      </x:c>
      <x:c t="n" s="0">
        <x:v>25.5148</x:v>
      </x:c>
      <x:c t="n" s="0">
        <x:v>18.47654</x:v>
      </x:c>
      <x:c t="n" s="0">
        <x:v>20.89145</x:v>
      </x:c>
      <x:c t="n" s="0">
        <x:v>29.41168</x:v>
      </x:c>
      <x:c t="n" s="0">
        <x:v>29.40339</x:v>
      </x:c>
      <x:c t="n" s="0">
        <x:v>30.30991</x:v>
      </x:c>
      <x:c t="n" s="0">
        <x:v>24.72993</x:v>
      </x:c>
      <x:c t="n" s="0">
        <x:v>30.66402</x:v>
      </x:c>
      <x:c t="n" s="0">
        <x:v>24.41947</x:v>
      </x:c>
      <x:c t="n" s="0">
        <x:v>34.62406</x:v>
      </x:c>
      <x:c t="n" s="0">
        <x:v>28.17878</x:v>
      </x:c>
      <x:c t="n" s="0">
        <x:v>28.34835</x:v>
      </x:c>
      <x:c t="n" s="0">
        <x:v>31.92693</x:v>
      </x:c>
      <x:c t="n" s="0">
        <x:v>33.82656</x:v>
      </x:c>
      <x:c t="n" s="0">
        <x:v>28.98877</x:v>
      </x:c>
      <x:c t="n" s="0">
        <x:v>28.53928</x:v>
      </x:c>
      <x:c t="n" s="0">
        <x:v>26.89178</x:v>
      </x:c>
      <x:c t="n" s="0">
        <x:v>42.68356</x:v>
      </x:c>
      <x:c t="n" s="0">
        <x:v>55.29838</x:v>
      </x:c>
      <x:c t="n" s="0">
        <x:v>35.17843</x:v>
      </x:c>
      <x:c t="n" s="0">
        <x:v>17.85769</x:v>
      </x:c>
      <x:c t="n" s="0">
        <x:v>11.40205</x:v>
      </x:c>
      <x:c t="n" s="0">
        <x:v>9.929437</x:v>
      </x:c>
      <x:c t="n" s="0">
        <x:v>6.588261</x:v>
      </x:c>
      <x:c t="n" s="0">
        <x:v>4.071193</x:v>
      </x:c>
      <x:c t="n" s="0">
        <x:v>2.519644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43944.3128009259</x:v>
      </x:c>
      <x:c t="n" s="7">
        <x:v>43944.3128009259</x:v>
      </x:c>
      <x:c t="n" s="0">
        <x:v>49.8849</x:v>
      </x:c>
      <x:c t="n" s="0">
        <x:v>54.20069</x:v>
      </x:c>
      <x:c t="n" s="0">
        <x:v>58.13969</x:v>
      </x:c>
      <x:c t="n" s="0">
        <x:v>67.43559</x:v>
      </x:c>
      <x:c t="n" s="0">
        <x:v>-30.06697</x:v>
      </x:c>
      <x:c t="n" s="0">
        <x:v>-29.16826</x:v>
      </x:c>
      <x:c t="n" s="0">
        <x:v>-27.23084</x:v>
      </x:c>
      <x:c t="n" s="0">
        <x:v>-20.97993</x:v>
      </x:c>
      <x:c t="n" s="0">
        <x:v>-14.95893</x:v>
      </x:c>
      <x:c t="n" s="0">
        <x:v>-3.028947</x:v>
      </x:c>
      <x:c t="n" s="0">
        <x:v>-2.855057</x:v>
      </x:c>
      <x:c t="n" s="0">
        <x:v>8.81721</x:v>
      </x:c>
      <x:c t="n" s="0">
        <x:v>5.756701</x:v>
      </x:c>
      <x:c t="n" s="0">
        <x:v>11.65165</x:v>
      </x:c>
      <x:c t="n" s="0">
        <x:v>24.39419</x:v>
      </x:c>
      <x:c t="n" s="0">
        <x:v>21.16036</x:v>
      </x:c>
      <x:c t="n" s="0">
        <x:v>19.72292</x:v>
      </x:c>
      <x:c t="n" s="0">
        <x:v>28.65351</x:v>
      </x:c>
      <x:c t="n" s="0">
        <x:v>27.68224</x:v>
      </x:c>
      <x:c t="n" s="0">
        <x:v>27.34171</x:v>
      </x:c>
      <x:c t="n" s="0">
        <x:v>24.72204</x:v>
      </x:c>
      <x:c t="n" s="0">
        <x:v>28.15673</x:v>
      </x:c>
      <x:c t="n" s="0">
        <x:v>27.32636</x:v>
      </x:c>
      <x:c t="n" s="0">
        <x:v>31.20273</x:v>
      </x:c>
      <x:c t="n" s="0">
        <x:v>29.32654</x:v>
      </x:c>
      <x:c t="n" s="0">
        <x:v>29.04956</x:v>
      </x:c>
      <x:c t="n" s="0">
        <x:v>30.22777</x:v>
      </x:c>
      <x:c t="n" s="0">
        <x:v>32.00035</x:v>
      </x:c>
      <x:c t="n" s="0">
        <x:v>28.15536</x:v>
      </x:c>
      <x:c t="n" s="0">
        <x:v>26.81228</x:v>
      </x:c>
      <x:c t="n" s="0">
        <x:v>26.54924</x:v>
      </x:c>
      <x:c t="n" s="0">
        <x:v>43.28069</x:v>
      </x:c>
      <x:c t="n" s="0">
        <x:v>52.49956</x:v>
      </x:c>
      <x:c t="n" s="0">
        <x:v>47.66856</x:v>
      </x:c>
      <x:c t="n" s="0">
        <x:v>27.62319</x:v>
      </x:c>
      <x:c t="n" s="0">
        <x:v>13.99078</x:v>
      </x:c>
      <x:c t="n" s="0">
        <x:v>9.790519</x:v>
      </x:c>
      <x:c t="n" s="0">
        <x:v>6.754745</x:v>
      </x:c>
      <x:c t="n" s="0">
        <x:v>3.708067</x:v>
      </x:c>
      <x:c t="n" s="0">
        <x:v>3.253827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-12.88043</x:v>
      </x:c>
      <x:c t="n" s="0">
        <x:v>-0.9146708</x:v>
      </x:c>
      <x:c t="n" s="0">
        <x:v>-6.313795</x:v>
      </x:c>
      <x:c t="n" s="0">
        <x:v>11.31911</x:v>
      </x:c>
      <x:c t="n" s="0">
        <x:v>6.631674</x:v>
      </x:c>
      <x:c t="n" s="0">
        <x:v>11.17351</x:v>
      </x:c>
      <x:c t="n" s="0">
        <x:v>25.5148</x:v>
      </x:c>
      <x:c t="n" s="0">
        <x:v>8.118047</x:v>
      </x:c>
      <x:c t="n" s="0">
        <x:v>20.81202</x:v>
      </x:c>
      <x:c t="n" s="0">
        <x:v>32.04859</x:v>
      </x:c>
      <x:c t="n" s="0">
        <x:v>30.29226</x:v>
      </x:c>
      <x:c t="n" s="0">
        <x:v>22.38752</x:v>
      </x:c>
      <x:c t="n" s="0">
        <x:v>22.43097</x:v>
      </x:c>
      <x:c t="n" s="0">
        <x:v>28.93893</x:v>
      </x:c>
      <x:c t="n" s="0">
        <x:v>26.96692</x:v>
      </x:c>
      <x:c t="n" s="0">
        <x:v>30.62087</x:v>
      </x:c>
      <x:c t="n" s="0">
        <x:v>25.13711</x:v>
      </x:c>
      <x:c t="n" s="0">
        <x:v>29.02635</x:v>
      </x:c>
      <x:c t="n" s="0">
        <x:v>28.46448</x:v>
      </x:c>
      <x:c t="n" s="0">
        <x:v>32.14466</x:v>
      </x:c>
      <x:c t="n" s="0">
        <x:v>26.20812</x:v>
      </x:c>
      <x:c t="n" s="0">
        <x:v>27.58964</x:v>
      </x:c>
      <x:c t="n" s="0">
        <x:v>28.13</x:v>
      </x:c>
      <x:c t="n" s="0">
        <x:v>52.39431</x:v>
      </x:c>
      <x:c t="n" s="0">
        <x:v>46.89782</x:v>
      </x:c>
      <x:c t="n" s="0">
        <x:v>29.45849</x:v>
      </x:c>
      <x:c t="n" s="0">
        <x:v>16.44416</x:v>
      </x:c>
      <x:c t="n" s="0">
        <x:v>11.56914</x:v>
      </x:c>
      <x:c t="n" s="0">
        <x:v>8.579535</x:v>
      </x:c>
      <x:c t="n" s="0">
        <x:v>7.367542</x:v>
      </x:c>
      <x:c t="n" s="0">
        <x:v>3.26322</x:v>
      </x:c>
      <x:c t="n" s="0">
        <x:v>3.029115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43944.3128009259</x:v>
      </x:c>
      <x:c t="n" s="7">
        <x:v>43944.3128009259</x:v>
      </x:c>
      <x:c t="n" s="0">
        <x:v>43.26633</x:v>
      </x:c>
      <x:c t="n" s="0">
        <x:v>54.20069</x:v>
      </x:c>
      <x:c t="n" s="0">
        <x:v>51.38552</x:v>
      </x:c>
      <x:c t="n" s="0">
        <x:v>58.68498</x:v>
      </x:c>
      <x:c t="n" s="0">
        <x:v>-30.06697</x:v>
      </x:c>
      <x:c t="n" s="0">
        <x:v>-29.16826</x:v>
      </x:c>
      <x:c t="n" s="0">
        <x:v>-27.45099</x:v>
      </x:c>
      <x:c t="n" s="0">
        <x:v>-20.65877</x:v>
      </x:c>
      <x:c t="n" s="0">
        <x:v>-14.58631</x:v>
      </x:c>
      <x:c t="n" s="0">
        <x:v>-2.919899</x:v>
      </x:c>
      <x:c t="n" s="0">
        <x:v>-3.284938</x:v>
      </x:c>
      <x:c t="n" s="0">
        <x:v>9.31594</x:v>
      </x:c>
      <x:c t="n" s="0">
        <x:v>5.808079</x:v>
      </x:c>
      <x:c t="n" s="0">
        <x:v>11.58505</x:v>
      </x:c>
      <x:c t="n" s="0">
        <x:v>24.38462</x:v>
      </x:c>
      <x:c t="n" s="0">
        <x:v>20.51175</x:v>
      </x:c>
      <x:c t="n" s="0">
        <x:v>19.89996</x:v>
      </x:c>
      <x:c t="n" s="0">
        <x:v>29.34658</x:v>
      </x:c>
      <x:c t="n" s="0">
        <x:v>27.93886</x:v>
      </x:c>
      <x:c t="n" s="0">
        <x:v>27.01052</x:v>
      </x:c>
      <x:c t="n" s="0">
        <x:v>24.64434</x:v>
      </x:c>
      <x:c t="n" s="0">
        <x:v>28.12167</x:v>
      </x:c>
      <x:c t="n" s="0">
        <x:v>26.91714</x:v>
      </x:c>
      <x:c t="n" s="0">
        <x:v>30.7388</x:v>
      </x:c>
      <x:c t="n" s="0">
        <x:v>28.99877</x:v>
      </x:c>
      <x:c t="n" s="0">
        <x:v>29.60962</x:v>
      </x:c>
      <x:c t="n" s="0">
        <x:v>30.09468</x:v>
      </x:c>
      <x:c t="n" s="0">
        <x:v>32.20828</x:v>
      </x:c>
      <x:c t="n" s="0">
        <x:v>28.1444</x:v>
      </x:c>
      <x:c t="n" s="0">
        <x:v>26.63315</x:v>
      </x:c>
      <x:c t="n" s="0">
        <x:v>33.65971</x:v>
      </x:c>
      <x:c t="n" s="0">
        <x:v>44.56915</x:v>
      </x:c>
      <x:c t="n" s="0">
        <x:v>51.8487</x:v>
      </x:c>
      <x:c t="n" s="0">
        <x:v>46.99258</x:v>
      </x:c>
      <x:c t="n" s="0">
        <x:v>27.00297</x:v>
      </x:c>
      <x:c t="n" s="0">
        <x:v>13.83105</x:v>
      </x:c>
      <x:c t="n" s="0">
        <x:v>9.61797</x:v>
      </x:c>
      <x:c t="n" s="0">
        <x:v>6.759633</x:v>
      </x:c>
      <x:c t="n" s="0">
        <x:v>3.663397</x:v>
      </x:c>
      <x:c t="n" s="0">
        <x:v>3.21577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-12.88043</x:v>
      </x:c>
      <x:c t="n" s="0">
        <x:v>-3.671095</x:v>
      </x:c>
      <x:c t="n" s="0">
        <x:v>-8.261459</x:v>
      </x:c>
      <x:c t="n" s="0">
        <x:v>11.45033</x:v>
      </x:c>
      <x:c t="n" s="0">
        <x:v>5.686872</x:v>
      </x:c>
      <x:c t="n" s="0">
        <x:v>11.17351</x:v>
      </x:c>
      <x:c t="n" s="0">
        <x:v>20.6114</x:v>
      </x:c>
      <x:c t="n" s="0">
        <x:v>8.118047</x:v>
      </x:c>
      <x:c t="n" s="0">
        <x:v>20.81202</x:v>
      </x:c>
      <x:c t="n" s="0">
        <x:v>31.00838</x:v>
      </x:c>
      <x:c t="n" s="0">
        <x:v>25.95708</x:v>
      </x:c>
      <x:c t="n" s="0">
        <x:v>25.25931</x:v>
      </x:c>
      <x:c t="n" s="0">
        <x:v>26.3091</x:v>
      </x:c>
      <x:c t="n" s="0">
        <x:v>30.3021</x:v>
      </x:c>
      <x:c t="n" s="0">
        <x:v>28.82079</x:v>
      </x:c>
      <x:c t="n" s="0">
        <x:v>30.67509</x:v>
      </x:c>
      <x:c t="n" s="0">
        <x:v>25.32869</x:v>
      </x:c>
      <x:c t="n" s="0">
        <x:v>32.29083</x:v>
      </x:c>
      <x:c t="n" s="0">
        <x:v>29.72805</x:v>
      </x:c>
      <x:c t="n" s="0">
        <x:v>32.47231</x:v>
      </x:c>
      <x:c t="n" s="0">
        <x:v>29.47919</x:v>
      </x:c>
      <x:c t="n" s="0">
        <x:v>26.1643</x:v>
      </x:c>
      <x:c t="n" s="0">
        <x:v>43.57658</x:v>
      </x:c>
      <x:c t="n" s="0">
        <x:v>42.24662</x:v>
      </x:c>
      <x:c t="n" s="0">
        <x:v>36.30371</x:v>
      </x:c>
      <x:c t="n" s="0">
        <x:v>28.21539</x:v>
      </x:c>
      <x:c t="n" s="0">
        <x:v>17.11455</x:v>
      </x:c>
      <x:c t="n" s="0">
        <x:v>14.16235</x:v>
      </x:c>
      <x:c t="n" s="0">
        <x:v>9.698765</x:v>
      </x:c>
      <x:c t="n" s="0">
        <x:v>5.704887</x:v>
      </x:c>
      <x:c t="n" s="0">
        <x:v>3.874882</x:v>
      </x:c>
      <x:c t="n" s="0">
        <x:v>3.244221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43944.3128009259</x:v>
      </x:c>
      <x:c t="n" s="7">
        <x:v>43944.3128009259</x:v>
      </x:c>
      <x:c t="n" s="0">
        <x:v>41.70281</x:v>
      </x:c>
      <x:c t="n" s="0">
        <x:v>54.20069</x:v>
      </x:c>
      <x:c t="n" s="0">
        <x:v>56.63828</x:v>
      </x:c>
      <x:c t="n" s="0">
        <x:v>64.96886</x:v>
      </x:c>
      <x:c t="n" s="0">
        <x:v>-30.06697</x:v>
      </x:c>
      <x:c t="n" s="0">
        <x:v>-29.16826</x:v>
      </x:c>
      <x:c t="n" s="0">
        <x:v>-27.64837</x:v>
      </x:c>
      <x:c t="n" s="0">
        <x:v>-20.40207</x:v>
      </x:c>
      <x:c t="n" s="0">
        <x:v>-14.29159</x:v>
      </x:c>
      <x:c t="n" s="0">
        <x:v>-3.021785</x:v>
      </x:c>
      <x:c t="n" s="0">
        <x:v>-3.740414</x:v>
      </x:c>
      <x:c t="n" s="0">
        <x:v>9.672252</x:v>
      </x:c>
      <x:c t="n" s="0">
        <x:v>5.790595</x:v>
      </x:c>
      <x:c t="n" s="0">
        <x:v>11.45273</x:v>
      </x:c>
      <x:c t="n" s="0">
        <x:v>23.79248</x:v>
      </x:c>
      <x:c t="n" s="0">
        <x:v>19.9595</x:v>
      </x:c>
      <x:c t="n" s="0">
        <x:v>20.16978</x:v>
      </x:c>
      <x:c t="n" s="0">
        <x:v>29.39033</x:v>
      </x:c>
      <x:c t="n" s="0">
        <x:v>27.45073</x:v>
      </x:c>
      <x:c t="n" s="0">
        <x:v>26.79455</x:v>
      </x:c>
      <x:c t="n" s="0">
        <x:v>25.72846</x:v>
      </x:c>
      <x:c t="n" s="0">
        <x:v>28.19176</x:v>
      </x:c>
      <x:c t="n" s="0">
        <x:v>27.61151</x:v>
      </x:c>
      <x:c t="n" s="0">
        <x:v>31.35882</x:v>
      </x:c>
      <x:c t="n" s="0">
        <x:v>28.67089</x:v>
      </x:c>
      <x:c t="n" s="0">
        <x:v>30.12716</x:v>
      </x:c>
      <x:c t="n" s="0">
        <x:v>30.17801</x:v>
      </x:c>
      <x:c t="n" s="0">
        <x:v>32.00571</x:v>
      </x:c>
      <x:c t="n" s="0">
        <x:v>28.03069</x:v>
      </x:c>
      <x:c t="n" s="0">
        <x:v>26.75867</x:v>
      </x:c>
      <x:c t="n" s="0">
        <x:v>35.45606</x:v>
      </x:c>
      <x:c t="n" s="0">
        <x:v>43.9296</x:v>
      </x:c>
      <x:c t="n" s="0">
        <x:v>51.17496</x:v>
      </x:c>
      <x:c t="n" s="0">
        <x:v>46.32044</x:v>
      </x:c>
      <x:c t="n" s="0">
        <x:v>26.404</x:v>
      </x:c>
      <x:c t="n" s="0">
        <x:v>13.76306</x:v>
      </x:c>
      <x:c t="n" s="0">
        <x:v>9.658926</x:v>
      </x:c>
      <x:c t="n" s="0">
        <x:v>6.646955</x:v>
      </x:c>
      <x:c t="n" s="0">
        <x:v>3.70489</x:v>
      </x:c>
      <x:c t="n" s="0">
        <x:v>3.197369</x:v>
      </x:c>
      <x:c t="n" s="0">
        <x:v>-30.06697</x:v>
      </x:c>
      <x:c t="n" s="0">
        <x:v>-29.16826</x:v>
      </x:c>
      <x:c t="n" s="0">
        <x:v>-28.18997</x:v>
      </x:c>
      <x:c t="n" s="0">
        <x:v>-19.14397</x:v>
      </x:c>
      <x:c t="n" s="0">
        <x:v>-12.88043</x:v>
      </x:c>
      <x:c t="n" s="0">
        <x:v>-3.671095</x:v>
      </x:c>
      <x:c t="n" s="0">
        <x:v>-8.261459</x:v>
      </x:c>
      <x:c t="n" s="0">
        <x:v>10.79567</x:v>
      </x:c>
      <x:c t="n" s="0">
        <x:v>5.686872</x:v>
      </x:c>
      <x:c t="n" s="0">
        <x:v>7.286869</x:v>
      </x:c>
      <x:c t="n" s="0">
        <x:v>15.41759</x:v>
      </x:c>
      <x:c t="n" s="0">
        <x:v>15.2387</x:v>
      </x:c>
      <x:c t="n" s="0">
        <x:v>22.48901</x:v>
      </x:c>
      <x:c t="n" s="0">
        <x:v>29.63784</x:v>
      </x:c>
      <x:c t="n" s="0">
        <x:v>23.26125</x:v>
      </x:c>
      <x:c t="n" s="0">
        <x:v>25.25315</x:v>
      </x:c>
      <x:c t="n" s="0">
        <x:v>30.48006</x:v>
      </x:c>
      <x:c t="n" s="0">
        <x:v>23.50383</x:v>
      </x:c>
      <x:c t="n" s="0">
        <x:v>29.3455</x:v>
      </x:c>
      <x:c t="n" s="0">
        <x:v>32.04945</x:v>
      </x:c>
      <x:c t="n" s="0">
        <x:v>31.35735</x:v>
      </x:c>
      <x:c t="n" s="0">
        <x:v>31.79156</x:v>
      </x:c>
      <x:c t="n" s="0">
        <x:v>29.94046</x:v>
      </x:c>
      <x:c t="n" s="0">
        <x:v>28.92018</x:v>
      </x:c>
      <x:c t="n" s="0">
        <x:v>28.79286</x:v>
      </x:c>
      <x:c t="n" s="0">
        <x:v>27.87318</x:v>
      </x:c>
      <x:c t="n" s="0">
        <x:v>30.23924</x:v>
      </x:c>
      <x:c t="n" s="0">
        <x:v>31.31034</x:v>
      </x:c>
      <x:c t="n" s="0">
        <x:v>32.2346</x:v>
      </x:c>
      <x:c t="n" s="0">
        <x:v>30.14979</x:v>
      </x:c>
      <x:c t="n" s="0">
        <x:v>17.10829</x:v>
      </x:c>
      <x:c t="n" s="0">
        <x:v>12.96042</x:v>
      </x:c>
      <x:c t="n" s="0">
        <x:v>9.547615</x:v>
      </x:c>
      <x:c t="n" s="0">
        <x:v>6.517341</x:v>
      </x:c>
      <x:c t="n" s="0">
        <x:v>3.199751</x:v>
      </x:c>
      <x:c t="n" s="0">
        <x:v>2.919756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43944.3128009259</x:v>
      </x:c>
      <x:c t="n" s="7">
        <x:v>43944.3128009259</x:v>
      </x:c>
      <x:c t="n" s="0">
        <x:v>44.73621</x:v>
      </x:c>
      <x:c t="n" s="0">
        <x:v>54.20069</x:v>
      </x:c>
      <x:c t="n" s="0">
        <x:v>56.04052</x:v>
      </x:c>
      <x:c t="n" s="0">
        <x:v>63.45619</x:v>
      </x:c>
      <x:c t="n" s="0">
        <x:v>-30.06697</x:v>
      </x:c>
      <x:c t="n" s="0">
        <x:v>-29.16826</x:v>
      </x:c>
      <x:c t="n" s="0">
        <x:v>-27.83599</x:v>
      </x:c>
      <x:c t="n" s="0">
        <x:v>-20.33158</x:v>
      </x:c>
      <x:c t="n" s="0">
        <x:v>-14.05479</x:v>
      </x:c>
      <x:c t="n" s="0">
        <x:v>-3.110733</x:v>
      </x:c>
      <x:c t="n" s="0">
        <x:v>-4.171208</x:v>
      </x:c>
      <x:c t="n" s="0">
        <x:v>9.777955</x:v>
      </x:c>
      <x:c t="n" s="0">
        <x:v>5.775607</x:v>
      </x:c>
      <x:c t="n" s="0">
        <x:v>10.80473</x:v>
      </x:c>
      <x:c t="n" s="0">
        <x:v>23.21379</x:v>
      </x:c>
      <x:c t="n" s="0">
        <x:v>19.51758</x:v>
      </x:c>
      <x:c t="n" s="0">
        <x:v>20.69908</x:v>
      </x:c>
      <x:c t="n" s="0">
        <x:v>29.80177</x:v>
      </x:c>
      <x:c t="n" s="0">
        <x:v>27.14867</x:v>
      </x:c>
      <x:c t="n" s="0">
        <x:v>26.62209</x:v>
      </x:c>
      <x:c t="n" s="0">
        <x:v>26.26677</x:v>
      </x:c>
      <x:c t="n" s="0">
        <x:v>27.80885</x:v>
      </x:c>
      <x:c t="n" s="0">
        <x:v>28.16539</x:v>
      </x:c>
      <x:c t="n" s="0">
        <x:v>30.96746</x:v>
      </x:c>
      <x:c t="n" s="0">
        <x:v>29.83808</x:v>
      </x:c>
      <x:c t="n" s="0">
        <x:v>30.10515</x:v>
      </x:c>
      <x:c t="n" s="0">
        <x:v>30.03623</x:v>
      </x:c>
      <x:c t="n" s="0">
        <x:v>31.75679</x:v>
      </x:c>
      <x:c t="n" s="0">
        <x:v>28.30427</x:v>
      </x:c>
      <x:c t="n" s="0">
        <x:v>26.94842</x:v>
      </x:c>
      <x:c t="n" s="0">
        <x:v>34.91806</x:v>
      </x:c>
      <x:c t="n" s="0">
        <x:v>43.26186</x:v>
      </x:c>
      <x:c t="n" s="0">
        <x:v>50.5038</x:v>
      </x:c>
      <x:c t="n" s="0">
        <x:v>45.64967</x:v>
      </x:c>
      <x:c t="n" s="0">
        <x:v>25.78209</x:v>
      </x:c>
      <x:c t="n" s="0">
        <x:v>13.62343</x:v>
      </x:c>
      <x:c t="n" s="0">
        <x:v>9.643869</x:v>
      </x:c>
      <x:c t="n" s="0">
        <x:v>6.583607</x:v>
      </x:c>
      <x:c t="n" s="0">
        <x:v>3.606195</x:v>
      </x:c>
      <x:c t="n" s="0">
        <x:v>3.181299</x:v>
      </x:c>
      <x:c t="n" s="0">
        <x:v>-30.06697</x:v>
      </x:c>
      <x:c t="n" s="0">
        <x:v>-29.16826</x:v>
      </x:c>
      <x:c t="n" s="0">
        <x:v>-28.18997</x:v>
      </x:c>
      <x:c t="n" s="0">
        <x:v>-21.93102</x:v>
      </x:c>
      <x:c t="n" s="0">
        <x:v>-12.88043</x:v>
      </x:c>
      <x:c t="n" s="0">
        <x:v>-3.671095</x:v>
      </x:c>
      <x:c t="n" s="0">
        <x:v>-8.261459</x:v>
      </x:c>
      <x:c t="n" s="0">
        <x:v>10.34958</x:v>
      </x:c>
      <x:c t="n" s="0">
        <x:v>5.686872</x:v>
      </x:c>
      <x:c t="n" s="0">
        <x:v>-1.517335</x:v>
      </x:c>
      <x:c t="n" s="0">
        <x:v>15.41759</x:v>
      </x:c>
      <x:c t="n" s="0">
        <x:v>15.2387</x:v>
      </x:c>
      <x:c t="n" s="0">
        <x:v>22.92961</x:v>
      </x:c>
      <x:c t="n" s="0">
        <x:v>33.89185</x:v>
      </x:c>
      <x:c t="n" s="0">
        <x:v>25.32026</x:v>
      </x:c>
      <x:c t="n" s="0">
        <x:v>25.67361</x:v>
      </x:c>
      <x:c t="n" s="0">
        <x:v>25.92973</x:v>
      </x:c>
      <x:c t="n" s="0">
        <x:v>24.38989</x:v>
      </x:c>
      <x:c t="n" s="0">
        <x:v>29.40528</x:v>
      </x:c>
      <x:c t="n" s="0">
        <x:v>26.62184</x:v>
      </x:c>
      <x:c t="n" s="0">
        <x:v>34.67696</x:v>
      </x:c>
      <x:c t="n" s="0">
        <x:v>31.41456</x:v>
      </x:c>
      <x:c t="n" s="0">
        <x:v>28.19171</x:v>
      </x:c>
      <x:c t="n" s="0">
        <x:v>30.11247</x:v>
      </x:c>
      <x:c t="n" s="0">
        <x:v>27.81969</x:v>
      </x:c>
      <x:c t="n" s="0">
        <x:v>25.44931</x:v>
      </x:c>
      <x:c t="n" s="0">
        <x:v>25.95065</x:v>
      </x:c>
      <x:c t="n" s="0">
        <x:v>27.89338</x:v>
      </x:c>
      <x:c t="n" s="0">
        <x:v>32.88628</x:v>
      </x:c>
      <x:c t="n" s="0">
        <x:v>28.64543</x:v>
      </x:c>
      <x:c t="n" s="0">
        <x:v>21.78666</x:v>
      </x:c>
      <x:c t="n" s="0">
        <x:v>12.78312</x:v>
      </x:c>
      <x:c t="n" s="0">
        <x:v>9.664661</x:v>
      </x:c>
      <x:c t="n" s="0">
        <x:v>5.877544</x:v>
      </x:c>
      <x:c t="n" s="0">
        <x:v>2.487613</x:v>
      </x:c>
      <x:c t="n" s="0">
        <x:v>2.618639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43944.3128009259</x:v>
      </x:c>
      <x:c t="n" s="7">
        <x:v>43944.3128009259</x:v>
      </x:c>
      <x:c t="n" s="0">
        <x:v>51.01855</x:v>
      </x:c>
      <x:c t="n" s="0">
        <x:v>57.21099</x:v>
      </x:c>
      <x:c t="n" s="0">
        <x:v>58.76506</x:v>
      </x:c>
      <x:c t="n" s="0">
        <x:v>68.10506</x:v>
      </x:c>
      <x:c t="n" s="0">
        <x:v>-30.06697</x:v>
      </x:c>
      <x:c t="n" s="0">
        <x:v>-29.16826</x:v>
      </x:c>
      <x:c t="n" s="0">
        <x:v>-28.03639</x:v>
      </x:c>
      <x:c t="n" s="0">
        <x:v>-20.6716</x:v>
      </x:c>
      <x:c t="n" s="0">
        <x:v>-13.86233</x:v>
      </x:c>
      <x:c t="n" s="0">
        <x:v>-3.188164</x:v>
      </x:c>
      <x:c t="n" s="0">
        <x:v>-4.576301</x:v>
      </x:c>
      <x:c t="n" s="0">
        <x:v>9.866236</x:v>
      </x:c>
      <x:c t="n" s="0">
        <x:v>5.99113</x:v>
      </x:c>
      <x:c t="n" s="0">
        <x:v>10.16271</x:v>
      </x:c>
      <x:c t="n" s="0">
        <x:v>22.65007</x:v>
      </x:c>
      <x:c t="n" s="0">
        <x:v>19.10094</x:v>
      </x:c>
      <x:c t="n" s="0">
        <x:v>21.23139</x:v>
      </x:c>
      <x:c t="n" s="0">
        <x:v>30.96225</x:v>
      </x:c>
      <x:c t="n" s="0">
        <x:v>27.01708</x:v>
      </x:c>
      <x:c t="n" s="0">
        <x:v>26.49904</x:v>
      </x:c>
      <x:c t="n" s="0">
        <x:v>25.94845</x:v>
      </x:c>
      <x:c t="n" s="0">
        <x:v>27.67695</x:v>
      </x:c>
      <x:c t="n" s="0">
        <x:v>27.80069</x:v>
      </x:c>
      <x:c t="n" s="0">
        <x:v>30.64646</x:v>
      </x:c>
      <x:c t="n" s="0">
        <x:v>30.587</x:v>
      </x:c>
      <x:c t="n" s="0">
        <x:v>30.41954</x:v>
      </x:c>
      <x:c t="n" s="0">
        <x:v>29.63578</x:v>
      </x:c>
      <x:c t="n" s="0">
        <x:v>31.85301</x:v>
      </x:c>
      <x:c t="n" s="0">
        <x:v>28.43693</x:v>
      </x:c>
      <x:c t="n" s="0">
        <x:v>26.87639</x:v>
      </x:c>
      <x:c t="n" s="0">
        <x:v>34.32141</x:v>
      </x:c>
      <x:c t="n" s="0">
        <x:v>42.59968</x:v>
      </x:c>
      <x:c t="n" s="0">
        <x:v>49.82584</x:v>
      </x:c>
      <x:c t="n" s="0">
        <x:v>45.90618</x:v>
      </x:c>
      <x:c t="n" s="0">
        <x:v>29.12924</x:v>
      </x:c>
      <x:c t="n" s="0">
        <x:v>13.63263</x:v>
      </x:c>
      <x:c t="n" s="0">
        <x:v>9.620337</x:v>
      </x:c>
      <x:c t="n" s="0">
        <x:v>6.566567</x:v>
      </x:c>
      <x:c t="n" s="0">
        <x:v>3.520358</x:v>
      </x:c>
      <x:c t="n" s="0">
        <x:v>3.092483</x:v>
      </x:c>
      <x:c t="n" s="0">
        <x:v>-30.06697</x:v>
      </x:c>
      <x:c t="n" s="0">
        <x:v>-29.16826</x:v>
      </x:c>
      <x:c t="n" s="0">
        <x:v>-28.18997</x:v>
      </x:c>
      <x:c t="n" s="0">
        <x:v>-23.4796</x:v>
      </x:c>
      <x:c t="n" s="0">
        <x:v>-13.98416</x:v>
      </x:c>
      <x:c t="n" s="0">
        <x:v>-3.671095</x:v>
      </x:c>
      <x:c t="n" s="0">
        <x:v>-8.261459</x:v>
      </x:c>
      <x:c t="n" s="0">
        <x:v>10.34958</x:v>
      </x:c>
      <x:c t="n" s="0">
        <x:v>8.052732</x:v>
      </x:c>
      <x:c t="n" s="0">
        <x:v>-1.517335</x:v>
      </x:c>
      <x:c t="n" s="0">
        <x:v>14.86557</x:v>
      </x:c>
      <x:c t="n" s="0">
        <x:v>15.2387</x:v>
      </x:c>
      <x:c t="n" s="0">
        <x:v>25.02589</x:v>
      </x:c>
      <x:c t="n" s="0">
        <x:v>34.71313</x:v>
      </x:c>
      <x:c t="n" s="0">
        <x:v>26.99736</x:v>
      </x:c>
      <x:c t="n" s="0">
        <x:v>25.64256</x:v>
      </x:c>
      <x:c t="n" s="0">
        <x:v>23.63331</x:v>
      </x:c>
      <x:c t="n" s="0">
        <x:v>27.34065</x:v>
      </x:c>
      <x:c t="n" s="0">
        <x:v>26.23018</x:v>
      </x:c>
      <x:c t="n" s="0">
        <x:v>28.54311</x:v>
      </x:c>
      <x:c t="n" s="0">
        <x:v>29.14159</x:v>
      </x:c>
      <x:c t="n" s="0">
        <x:v>30.74968</x:v>
      </x:c>
      <x:c t="n" s="0">
        <x:v>26.19694</x:v>
      </x:c>
      <x:c t="n" s="0">
        <x:v>33.35352</x:v>
      </x:c>
      <x:c t="n" s="0">
        <x:v>30.16136</x:v>
      </x:c>
      <x:c t="n" s="0">
        <x:v>26.50029</x:v>
      </x:c>
      <x:c t="n" s="0">
        <x:v>28.95129</x:v>
      </x:c>
      <x:c t="n" s="0">
        <x:v>27.7232</x:v>
      </x:c>
      <x:c t="n" s="0">
        <x:v>34.96261</x:v>
      </x:c>
      <x:c t="n" s="0">
        <x:v>48.93909</x:v>
      </x:c>
      <x:c t="n" s="0">
        <x:v>35.75469</x:v>
      </x:c>
      <x:c t="n" s="0">
        <x:v>12.6852</x:v>
      </x:c>
      <x:c t="n" s="0">
        <x:v>9.757646</x:v>
      </x:c>
      <x:c t="n" s="0">
        <x:v>6.67321</x:v>
      </x:c>
      <x:c t="n" s="0">
        <x:v>4.316395</x:v>
      </x:c>
      <x:c t="n" s="0">
        <x:v>3.080259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43944.3128009259</x:v>
      </x:c>
      <x:c t="n" s="7">
        <x:v>43944.3128009259</x:v>
      </x:c>
      <x:c t="n" s="0">
        <x:v>52.1266</x:v>
      </x:c>
      <x:c t="n" s="0">
        <x:v>61.19039</x:v>
      </x:c>
      <x:c t="n" s="0">
        <x:v>55.18591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-20.9847</x:v>
      </x:c>
      <x:c t="n" s="0">
        <x:v>-14.26518</x:v>
      </x:c>
      <x:c t="n" s="0">
        <x:v>-3.255404</x:v>
      </x:c>
      <x:c t="n" s="0">
        <x:v>-4.954946</x:v>
      </x:c>
      <x:c t="n" s="0">
        <x:v>9.940234</x:v>
      </x:c>
      <x:c t="n" s="0">
        <x:v>6.360154</x:v>
      </x:c>
      <x:c t="n" s="0">
        <x:v>10.46445</x:v>
      </x:c>
      <x:c t="n" s="0">
        <x:v>22.05301</x:v>
      </x:c>
      <x:c t="n" s="0">
        <x:v>19.83936</x:v>
      </x:c>
      <x:c t="n" s="0">
        <x:v>22.31736</x:v>
      </x:c>
      <x:c t="n" s="0">
        <x:v>31.77216</x:v>
      </x:c>
      <x:c t="n" s="0">
        <x:v>27.04301</x:v>
      </x:c>
      <x:c t="n" s="0">
        <x:v>26.32373</x:v>
      </x:c>
      <x:c t="n" s="0">
        <x:v>26.12004</x:v>
      </x:c>
      <x:c t="n" s="0">
        <x:v>27.30309</x:v>
      </x:c>
      <x:c t="n" s="0">
        <x:v>27.69798</x:v>
      </x:c>
      <x:c t="n" s="0">
        <x:v>31.13282</x:v>
      </x:c>
      <x:c t="n" s="0">
        <x:v>30.39254</x:v>
      </x:c>
      <x:c t="n" s="0">
        <x:v>30.90855</x:v>
      </x:c>
      <x:c t="n" s="0">
        <x:v>29.60376</x:v>
      </x:c>
      <x:c t="n" s="0">
        <x:v>32.03123</x:v>
      </x:c>
      <x:c t="n" s="0">
        <x:v>28.78686</x:v>
      </x:c>
      <x:c t="n" s="0">
        <x:v>26.52258</x:v>
      </x:c>
      <x:c t="n" s="0">
        <x:v>33.83969</x:v>
      </x:c>
      <x:c t="n" s="0">
        <x:v>41.93697</x:v>
      </x:c>
      <x:c t="n" s="0">
        <x:v>49.41162</x:v>
      </x:c>
      <x:c t="n" s="0">
        <x:v>46.13276</x:v>
      </x:c>
      <x:c t="n" s="0">
        <x:v>29.01251</x:v>
      </x:c>
      <x:c t="n" s="0">
        <x:v>13.4508</x:v>
      </x:c>
      <x:c t="n" s="0">
        <x:v>9.679046</x:v>
      </x:c>
      <x:c t="n" s="0">
        <x:v>6.648331</x:v>
      </x:c>
      <x:c t="n" s="0">
        <x:v>3.601157</x:v>
      </x:c>
      <x:c t="n" s="0">
        <x:v>3.260142</x:v>
      </x:c>
      <x:c t="n" s="0">
        <x:v>-30.06697</x:v>
      </x:c>
      <x:c t="n" s="0">
        <x:v>-29.16826</x:v>
      </x:c>
      <x:c t="n" s="0">
        <x:v>-28.18997</x:v>
      </x:c>
      <x:c t="n" s="0">
        <x:v>-23.4796</x:v>
      </x:c>
      <x:c t="n" s="0">
        <x:v>-22.78082</x:v>
      </x:c>
      <x:c t="n" s="0">
        <x:v>-3.671095</x:v>
      </x:c>
      <x:c t="n" s="0">
        <x:v>-5.526124</x:v>
      </x:c>
      <x:c t="n" s="0">
        <x:v>8.029649</x:v>
      </x:c>
      <x:c t="n" s="0">
        <x:v>8.052732</x:v>
      </x:c>
      <x:c t="n" s="0">
        <x:v>15.26237</x:v>
      </x:c>
      <x:c t="n" s="0">
        <x:v>12.59894</x:v>
      </x:c>
      <x:c t="n" s="0">
        <x:v>25.67428</x:v>
      </x:c>
      <x:c t="n" s="0">
        <x:v>25.92397</x:v>
      </x:c>
      <x:c t="n" s="0">
        <x:v>34.82635</x:v>
      </x:c>
      <x:c t="n" s="0">
        <x:v>27.24151</x:v>
      </x:c>
      <x:c t="n" s="0">
        <x:v>22.64364</x:v>
      </x:c>
      <x:c t="n" s="0">
        <x:v>28.40575</x:v>
      </x:c>
      <x:c t="n" s="0">
        <x:v>22.83462</x:v>
      </x:c>
      <x:c t="n" s="0">
        <x:v>26.83933</x:v>
      </x:c>
      <x:c t="n" s="0">
        <x:v>33.33421</x:v>
      </x:c>
      <x:c t="n" s="0">
        <x:v>31.80499</x:v>
      </x:c>
      <x:c t="n" s="0">
        <x:v>32.3116</x:v>
      </x:c>
      <x:c t="n" s="0">
        <x:v>30.52818</x:v>
      </x:c>
      <x:c t="n" s="0">
        <x:v>32.29152</x:v>
      </x:c>
      <x:c t="n" s="0">
        <x:v>30.69678</x:v>
      </x:c>
      <x:c t="n" s="0">
        <x:v>27.68708</x:v>
      </x:c>
      <x:c t="n" s="0">
        <x:v>25.57224</x:v>
      </x:c>
      <x:c t="n" s="0">
        <x:v>28.7514</x:v>
      </x:c>
      <x:c t="n" s="0">
        <x:v>50.4745</x:v>
      </x:c>
      <x:c t="n" s="0">
        <x:v>44.6941</x:v>
      </x:c>
      <x:c t="n" s="0">
        <x:v>21.94156</x:v>
      </x:c>
      <x:c t="n" s="0">
        <x:v>12.71529</x:v>
      </x:c>
      <x:c t="n" s="0">
        <x:v>10.18765</x:v>
      </x:c>
      <x:c t="n" s="0">
        <x:v>6.938512</x:v>
      </x:c>
      <x:c t="n" s="0">
        <x:v>3.885678</x:v>
      </x:c>
      <x:c t="n" s="0">
        <x:v>4.478087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43944.3128009259</x:v>
      </x:c>
      <x:c t="n" s="7">
        <x:v>43944.3128009259</x:v>
      </x:c>
      <x:c t="n" s="0">
        <x:v>47.32281</x:v>
      </x:c>
      <x:c t="n" s="0">
        <x:v>54.20069</x:v>
      </x:c>
      <x:c t="n" s="0">
        <x:v>60.88623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-21.27126</x:v>
      </x:c>
      <x:c t="n" s="0">
        <x:v>-14.8473</x:v>
      </x:c>
      <x:c t="n" s="0">
        <x:v>-3.313664</x:v>
      </x:c>
      <x:c t="n" s="0">
        <x:v>-4.77702</x:v>
      </x:c>
      <x:c t="n" s="0">
        <x:v>9.39325</x:v>
      </x:c>
      <x:c t="n" s="0">
        <x:v>6.555076</x:v>
      </x:c>
      <x:c t="n" s="0">
        <x:v>11.78794</x:v>
      </x:c>
      <x:c t="n" s="0">
        <x:v>21.45108</x:v>
      </x:c>
      <x:c t="n" s="0">
        <x:v>21.56009</x:v>
      </x:c>
      <x:c t="n" s="0">
        <x:v>23.06898</x:v>
      </x:c>
      <x:c t="n" s="0">
        <x:v>32.37514</x:v>
      </x:c>
      <x:c t="n" s="0">
        <x:v>27.08801</x:v>
      </x:c>
      <x:c t="n" s="0">
        <x:v>25.76734</x:v>
      </x:c>
      <x:c t="n" s="0">
        <x:v>26.66371</x:v>
      </x:c>
      <x:c t="n" s="0">
        <x:v>26.85342</x:v>
      </x:c>
      <x:c t="n" s="0">
        <x:v>28.03776</x:v>
      </x:c>
      <x:c t="n" s="0">
        <x:v>30.87481</x:v>
      </x:c>
      <x:c t="n" s="0">
        <x:v>30.60229</x:v>
      </x:c>
      <x:c t="n" s="0">
        <x:v>30.4526</x:v>
      </x:c>
      <x:c t="n" s="0">
        <x:v>29.81422</x:v>
      </x:c>
      <x:c t="n" s="0">
        <x:v>31.93475</x:v>
      </x:c>
      <x:c t="n" s="0">
        <x:v>28.86</x:v>
      </x:c>
      <x:c t="n" s="0">
        <x:v>26.81546</x:v>
      </x:c>
      <x:c t="n" s="0">
        <x:v>33.31828</x:v>
      </x:c>
      <x:c t="n" s="0">
        <x:v>41.29217</x:v>
      </x:c>
      <x:c t="n" s="0">
        <x:v>49.74094</x:v>
      </x:c>
      <x:c t="n" s="0">
        <x:v>45.60019</x:v>
      </x:c>
      <x:c t="n" s="0">
        <x:v>28.40253</x:v>
      </x:c>
      <x:c t="n" s="0">
        <x:v>13.26359</x:v>
      </x:c>
      <x:c t="n" s="0">
        <x:v>9.886747</x:v>
      </x:c>
      <x:c t="n" s="0">
        <x:v>6.558681</x:v>
      </x:c>
      <x:c t="n" s="0">
        <x:v>3.749579</x:v>
      </x:c>
      <x:c t="n" s="0">
        <x:v>3.257022</x:v>
      </x:c>
      <x:c t="n" s="0">
        <x:v>-30.06697</x:v>
      </x:c>
      <x:c t="n" s="0">
        <x:v>-29.16826</x:v>
      </x:c>
      <x:c t="n" s="0">
        <x:v>-28.18997</x:v>
      </x:c>
      <x:c t="n" s="0">
        <x:v>-23.4796</x:v>
      </x:c>
      <x:c t="n" s="0">
        <x:v>-22.78082</x:v>
      </x:c>
      <x:c t="n" s="0">
        <x:v>-3.671095</x:v>
      </x:c>
      <x:c t="n" s="0">
        <x:v>-3.860876</x:v>
      </x:c>
      <x:c t="n" s="0">
        <x:v>2.712299</x:v>
      </x:c>
      <x:c t="n" s="0">
        <x:v>4.929358</x:v>
      </x:c>
      <x:c t="n" s="0">
        <x:v>15.83088</x:v>
      </x:c>
      <x:c t="n" s="0">
        <x:v>12.59894</x:v>
      </x:c>
      <x:c t="n" s="0">
        <x:v>26.20481</x:v>
      </x:c>
      <x:c t="n" s="0">
        <x:v>26.4884</x:v>
      </x:c>
      <x:c t="n" s="0">
        <x:v>34.37064</x:v>
      </x:c>
      <x:c t="n" s="0">
        <x:v>27.38761</x:v>
      </x:c>
      <x:c t="n" s="0">
        <x:v>26.30909</x:v>
      </x:c>
      <x:c t="n" s="0">
        <x:v>31.35368</x:v>
      </x:c>
      <x:c t="n" s="0">
        <x:v>23.82065</x:v>
      </x:c>
      <x:c t="n" s="0">
        <x:v>30.48941</x:v>
      </x:c>
      <x:c t="n" s="0">
        <x:v>27.7784</x:v>
      </x:c>
      <x:c t="n" s="0">
        <x:v>32.33057</x:v>
      </x:c>
      <x:c t="n" s="0">
        <x:v>26.68344</x:v>
      </x:c>
      <x:c t="n" s="0">
        <x:v>28.8184</x:v>
      </x:c>
      <x:c t="n" s="0">
        <x:v>32.50417</x:v>
      </x:c>
      <x:c t="n" s="0">
        <x:v>28.14449</x:v>
      </x:c>
      <x:c t="n" s="0">
        <x:v>28.54598</x:v>
      </x:c>
      <x:c t="n" s="0">
        <x:v>27.48385</x:v>
      </x:c>
      <x:c t="n" s="0">
        <x:v>37.78465</x:v>
      </x:c>
      <x:c t="n" s="0">
        <x:v>48.19412</x:v>
      </x:c>
      <x:c t="n" s="0">
        <x:v>40.83352</x:v>
      </x:c>
      <x:c t="n" s="0">
        <x:v>23.3467</x:v>
      </x:c>
      <x:c t="n" s="0">
        <x:v>11.42235</x:v>
      </x:c>
      <x:c t="n" s="0">
        <x:v>10.05844</x:v>
      </x:c>
      <x:c t="n" s="0">
        <x:v>6.248837</x:v>
      </x:c>
      <x:c t="n" s="0">
        <x:v>3.673673</x:v>
      </x:c>
      <x:c t="n" s="0">
        <x:v>2.260407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43944.3128009259</x:v>
      </x:c>
      <x:c t="n" s="7">
        <x:v>43944.3128009259</x:v>
      </x:c>
      <x:c t="n" s="0">
        <x:v>49.05602</x:v>
      </x:c>
      <x:c t="n" s="0">
        <x:v>54.20069</x:v>
      </x:c>
      <x:c t="n" s="0">
        <x:v>58.34457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-21.53182</x:v>
      </x:c>
      <x:c t="n" s="0">
        <x:v>-15.4148</x:v>
      </x:c>
      <x:c t="n" s="0">
        <x:v>-3.495327</x:v>
      </x:c>
      <x:c t="n" s="0">
        <x:v>-4.630634</x:v>
      </x:c>
      <x:c t="n" s="0">
        <x:v>8.864498</x:v>
      </x:c>
      <x:c t="n" s="0">
        <x:v>6.053872</x:v>
      </x:c>
      <x:c t="n" s="0">
        <x:v>12.66697</x:v>
      </x:c>
      <x:c t="n" s="0">
        <x:v>20.86142</x:v>
      </x:c>
      <x:c t="n" s="0">
        <x:v>22.63009</x:v>
      </x:c>
      <x:c t="n" s="0">
        <x:v>24.05642</x:v>
      </x:c>
      <x:c t="n" s="0">
        <x:v>32.51408</x:v>
      </x:c>
      <x:c t="n" s="0">
        <x:v>27.01219</x:v>
      </x:c>
      <x:c t="n" s="0">
        <x:v>26.3951</x:v>
      </x:c>
      <x:c t="n" s="0">
        <x:v>28.1186</x:v>
      </x:c>
      <x:c t="n" s="0">
        <x:v>27.38893</x:v>
      </x:c>
      <x:c t="n" s="0">
        <x:v>28.32257</x:v>
      </x:c>
      <x:c t="n" s="0">
        <x:v>30.5528</x:v>
      </x:c>
      <x:c t="n" s="0">
        <x:v>31.27578</x:v>
      </x:c>
      <x:c t="n" s="0">
        <x:v>29.97934</x:v>
      </x:c>
      <x:c t="n" s="0">
        <x:v>29.64618</x:v>
      </x:c>
      <x:c t="n" s="0">
        <x:v>31.98565</x:v>
      </x:c>
      <x:c t="n" s="0">
        <x:v>29.19583</x:v>
      </x:c>
      <x:c t="n" s="0">
        <x:v>27.19689</x:v>
      </x:c>
      <x:c t="n" s="0">
        <x:v>32.84272</x:v>
      </x:c>
      <x:c t="n" s="0">
        <x:v>40.9145</x:v>
      </x:c>
      <x:c t="n" s="0">
        <x:v>49.18538</x:v>
      </x:c>
      <x:c t="n" s="0">
        <x:v>45.22916</x:v>
      </x:c>
      <x:c t="n" s="0">
        <x:v>28.14376</x:v>
      </x:c>
      <x:c t="n" s="0">
        <x:v>13.59355</x:v>
      </x:c>
      <x:c t="n" s="0">
        <x:v>9.734965</x:v>
      </x:c>
      <x:c t="n" s="0">
        <x:v>6.70078</x:v>
      </x:c>
      <x:c t="n" s="0">
        <x:v>3.716634</x:v>
      </x:c>
      <x:c t="n" s="0">
        <x:v>3.241644</x:v>
      </x:c>
      <x:c t="n" s="0">
        <x:v>-30.06697</x:v>
      </x:c>
      <x:c t="n" s="0">
        <x:v>-29.16826</x:v>
      </x:c>
      <x:c t="n" s="0">
        <x:v>-28.18997</x:v>
      </x:c>
      <x:c t="n" s="0">
        <x:v>-23.4796</x:v>
      </x:c>
      <x:c t="n" s="0">
        <x:v>-22.78082</x:v>
      </x:c>
      <x:c t="n" s="0">
        <x:v>-6.567227</x:v>
      </x:c>
      <x:c t="n" s="0">
        <x:v>-3.860876</x:v>
      </x:c>
      <x:c t="n" s="0">
        <x:v>2.671051</x:v>
      </x:c>
      <x:c t="n" s="0">
        <x:v>0.591919</x:v>
      </x:c>
      <x:c t="n" s="0">
        <x:v>15.83088</x:v>
      </x:c>
      <x:c t="n" s="0">
        <x:v>12.59894</x:v>
      </x:c>
      <x:c t="n" s="0">
        <x:v>25.9994</x:v>
      </x:c>
      <x:c t="n" s="0">
        <x:v>27.84169</x:v>
      </x:c>
      <x:c t="n" s="0">
        <x:v>32.61904</x:v>
      </x:c>
      <x:c t="n" s="0">
        <x:v>25.21105</x:v>
      </x:c>
      <x:c t="n" s="0">
        <x:v>28.00089</x:v>
      </x:c>
      <x:c t="n" s="0">
        <x:v>29.98548</x:v>
      </x:c>
      <x:c t="n" s="0">
        <x:v>29.79872</x:v>
      </x:c>
      <x:c t="n" s="0">
        <x:v>25.99141</x:v>
      </x:c>
      <x:c t="n" s="0">
        <x:v>28.90969</x:v>
      </x:c>
      <x:c t="n" s="0">
        <x:v>33.67527</x:v>
      </x:c>
      <x:c t="n" s="0">
        <x:v>28.00303</x:v>
      </x:c>
      <x:c t="n" s="0">
        <x:v>31.90676</x:v>
      </x:c>
      <x:c t="n" s="0">
        <x:v>31.99605</x:v>
      </x:c>
      <x:c t="n" s="0">
        <x:v>32.27965</x:v>
      </x:c>
      <x:c t="n" s="0">
        <x:v>26.08754</x:v>
      </x:c>
      <x:c t="n" s="0">
        <x:v>26.74896</x:v>
      </x:c>
      <x:c t="n" s="0">
        <x:v>28.47478</x:v>
      </x:c>
      <x:c t="n" s="0">
        <x:v>39.4751</x:v>
      </x:c>
      <x:c t="n" s="0">
        <x:v>45.7049</x:v>
      </x:c>
      <x:c t="n" s="0">
        <x:v>28.65458</x:v>
      </x:c>
      <x:c t="n" s="0">
        <x:v>16.15886</x:v>
      </x:c>
      <x:c t="n" s="0">
        <x:v>8.840317</x:v>
      </x:c>
      <x:c t="n" s="0">
        <x:v>7.293466</x:v>
      </x:c>
      <x:c t="n" s="0">
        <x:v>4.258659</x:v>
      </x:c>
      <x:c t="n" s="0">
        <x:v>3.708588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43944.3128009259</x:v>
      </x:c>
      <x:c t="n" s="7">
        <x:v>43944.3128009259</x:v>
      </x:c>
      <x:c t="n" s="0">
        <x:v>54.78445</x:v>
      </x:c>
      <x:c t="n" s="0">
        <x:v>58.9719</x:v>
      </x:c>
      <x:c t="n" s="0">
        <x:v>57.70401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-21.76746</x:v>
      </x:c>
      <x:c t="n" s="0">
        <x:v>-15.96611</x:v>
      </x:c>
      <x:c t="n" s="0">
        <x:v>-3.875251</x:v>
      </x:c>
      <x:c t="n" s="0">
        <x:v>-4.509406</x:v>
      </x:c>
      <x:c t="n" s="0">
        <x:v>8.347191</x:v>
      </x:c>
      <x:c t="n" s="0">
        <x:v>5.574661</x:v>
      </x:c>
      <x:c t="n" s="0">
        <x:v>13.08089</x:v>
      </x:c>
      <x:c t="n" s="0">
        <x:v>20.37653</x:v>
      </x:c>
      <x:c t="n" s="0">
        <x:v>23.0733</x:v>
      </x:c>
      <x:c t="n" s="0">
        <x:v>24.85911</x:v>
      </x:c>
      <x:c t="n" s="0">
        <x:v>32.52956</x:v>
      </x:c>
      <x:c t="n" s="0">
        <x:v>26.75031</x:v>
      </x:c>
      <x:c t="n" s="0">
        <x:v>26.38643</x:v>
      </x:c>
      <x:c t="n" s="0">
        <x:v>27.88912</x:v>
      </x:c>
      <x:c t="n" s="0">
        <x:v>27.19692</x:v>
      </x:c>
      <x:c t="n" s="0">
        <x:v>28.36124</x:v>
      </x:c>
      <x:c t="n" s="0">
        <x:v>30.30224</x:v>
      </x:c>
      <x:c t="n" s="0">
        <x:v>31.23492</x:v>
      </x:c>
      <x:c t="n" s="0">
        <x:v>29.9624</x:v>
      </x:c>
      <x:c t="n" s="0">
        <x:v>30.85986</x:v>
      </x:c>
      <x:c t="n" s="0">
        <x:v>31.86263</x:v>
      </x:c>
      <x:c t="n" s="0">
        <x:v>29.59445</x:v>
      </x:c>
      <x:c t="n" s="0">
        <x:v>26.95497</x:v>
      </x:c>
      <x:c t="n" s="0">
        <x:v>32.32139</x:v>
      </x:c>
      <x:c t="n" s="0">
        <x:v>40.27255</x:v>
      </x:c>
      <x:c t="n" s="0">
        <x:v>48.52987</x:v>
      </x:c>
      <x:c t="n" s="0">
        <x:v>46.20317</x:v>
      </x:c>
      <x:c t="n" s="0">
        <x:v>28.08023</x:v>
      </x:c>
      <x:c t="n" s="0">
        <x:v>13.63433</x:v>
      </x:c>
      <x:c t="n" s="0">
        <x:v>9.746652</x:v>
      </x:c>
      <x:c t="n" s="0">
        <x:v>6.493716</x:v>
      </x:c>
      <x:c t="n" s="0">
        <x:v>3.756454</x:v>
      </x:c>
      <x:c t="n" s="0">
        <x:v>3.398838</x:v>
      </x:c>
      <x:c t="n" s="0">
        <x:v>-30.06697</x:v>
      </x:c>
      <x:c t="n" s="0">
        <x:v>-29.16826</x:v>
      </x:c>
      <x:c t="n" s="0">
        <x:v>-28.13704</x:v>
      </x:c>
      <x:c t="n" s="0">
        <x:v>-24.95374</x:v>
      </x:c>
      <x:c t="n" s="0">
        <x:v>-22.78082</x:v>
      </x:c>
      <x:c t="n" s="0">
        <x:v>-7.199297</x:v>
      </x:c>
      <x:c t="n" s="0">
        <x:v>-3.860876</x:v>
      </x:c>
      <x:c t="n" s="0">
        <x:v>2.370795</x:v>
      </x:c>
      <x:c t="n" s="0">
        <x:v>0.591919</x:v>
      </x:c>
      <x:c t="n" s="0">
        <x:v>12.56476</x:v>
      </x:c>
      <x:c t="n" s="0">
        <x:v>17.92823</x:v>
      </x:c>
      <x:c t="n" s="0">
        <x:v>24.20108</x:v>
      </x:c>
      <x:c t="n" s="0">
        <x:v>27.31944</x:v>
      </x:c>
      <x:c t="n" s="0">
        <x:v>30.25574</x:v>
      </x:c>
      <x:c t="n" s="0">
        <x:v>23.22633</x:v>
      </x:c>
      <x:c t="n" s="0">
        <x:v>28.4021</x:v>
      </x:c>
      <x:c t="n" s="0">
        <x:v>25.47354</x:v>
      </x:c>
      <x:c t="n" s="0">
        <x:v>25.10921</x:v>
      </x:c>
      <x:c t="n" s="0">
        <x:v>29.45659</x:v>
      </x:c>
      <x:c t="n" s="0">
        <x:v>28.25434</x:v>
      </x:c>
      <x:c t="n" s="0">
        <x:v>29.06711</x:v>
      </x:c>
      <x:c t="n" s="0">
        <x:v>27.22699</x:v>
      </x:c>
      <x:c t="n" s="0">
        <x:v>34.72988</x:v>
      </x:c>
      <x:c t="n" s="0">
        <x:v>30.8057</x:v>
      </x:c>
      <x:c t="n" s="0">
        <x:v>31.31981</x:v>
      </x:c>
      <x:c t="n" s="0">
        <x:v>28.70114</x:v>
      </x:c>
      <x:c t="n" s="0">
        <x:v>27.53632</x:v>
      </x:c>
      <x:c t="n" s="0">
        <x:v>28.98233</x:v>
      </x:c>
      <x:c t="n" s="0">
        <x:v>47.45373</x:v>
      </x:c>
      <x:c t="n" s="0">
        <x:v>51.98143</x:v>
      </x:c>
      <x:c t="n" s="0">
        <x:v>21.25511</x:v>
      </x:c>
      <x:c t="n" s="0">
        <x:v>12.84605</x:v>
      </x:c>
      <x:c t="n" s="0">
        <x:v>10.49542</x:v>
      </x:c>
      <x:c t="n" s="0">
        <x:v>4.152756</x:v>
      </x:c>
      <x:c t="n" s="0">
        <x:v>3.610512</x:v>
      </x:c>
      <x:c t="n" s="0">
        <x:v>4.609469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43944.3128009259</x:v>
      </x:c>
      <x:c t="n" s="7">
        <x:v>43944.3128009259</x:v>
      </x:c>
      <x:c t="n" s="0">
        <x:v>55.45306</x:v>
      </x:c>
      <x:c t="n" s="0">
        <x:v>63.23159</x:v>
      </x:c>
      <x:c t="n" s="0">
        <x:v>59.58829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-22.31478</x:v>
      </x:c>
      <x:c t="n" s="0">
        <x:v>-16.4996</x:v>
      </x:c>
      <x:c t="n" s="0">
        <x:v>-4.228298</x:v>
      </x:c>
      <x:c t="n" s="0">
        <x:v>-4.408488</x:v>
      </x:c>
      <x:c t="n" s="0">
        <x:v>7.845438</x:v>
      </x:c>
      <x:c t="n" s="0">
        <x:v>5.118869</x:v>
      </x:c>
      <x:c t="n" s="0">
        <x:v>12.78991</x:v>
      </x:c>
      <x:c t="n" s="0">
        <x:v>20.18414</x:v>
      </x:c>
      <x:c t="n" s="0">
        <x:v>23.25732</x:v>
      </x:c>
      <x:c t="n" s="0">
        <x:v>24.74892</x:v>
      </x:c>
      <x:c t="n" s="0">
        <x:v>31.96432</x:v>
      </x:c>
      <x:c t="n" s="0">
        <x:v>26.19928</x:v>
      </x:c>
      <x:c t="n" s="0">
        <x:v>27.52256</x:v>
      </x:c>
      <x:c t="n" s="0">
        <x:v>27.62746</x:v>
      </x:c>
      <x:c t="n" s="0">
        <x:v>27.54812</x:v>
      </x:c>
      <x:c t="n" s="0">
        <x:v>28.15337</x:v>
      </x:c>
      <x:c t="n" s="0">
        <x:v>29.90518</x:v>
      </x:c>
      <x:c t="n" s="0">
        <x:v>31.11545</x:v>
      </x:c>
      <x:c t="n" s="0">
        <x:v>29.596</x:v>
      </x:c>
      <x:c t="n" s="0">
        <x:v>31.0033</x:v>
      </x:c>
      <x:c t="n" s="0">
        <x:v>31.63278</x:v>
      </x:c>
      <x:c t="n" s="0">
        <x:v>29.75893</x:v>
      </x:c>
      <x:c t="n" s="0">
        <x:v>27.23697</x:v>
      </x:c>
      <x:c t="n" s="0">
        <x:v>31.8296</x:v>
      </x:c>
      <x:c t="n" s="0">
        <x:v>39.62769</x:v>
      </x:c>
      <x:c t="n" s="0">
        <x:v>49.26893</x:v>
      </x:c>
      <x:c t="n" s="0">
        <x:v>47.0658</x:v>
      </x:c>
      <x:c t="n" s="0">
        <x:v>27.474</x:v>
      </x:c>
      <x:c t="n" s="0">
        <x:v>13.59748</x:v>
      </x:c>
      <x:c t="n" s="0">
        <x:v>9.849571</x:v>
      </x:c>
      <x:c t="n" s="0">
        <x:v>6.511764</x:v>
      </x:c>
      <x:c t="n" s="0">
        <x:v>3.78356</x:v>
      </x:c>
      <x:c t="n" s="0">
        <x:v>3.387394</x:v>
      </x:c>
      <x:c t="n" s="0">
        <x:v>-30.06697</x:v>
      </x:c>
      <x:c t="n" s="0">
        <x:v>-29.16826</x:v>
      </x:c>
      <x:c t="n" s="0">
        <x:v>-27.71569</x:v>
      </x:c>
      <x:c t="n" s="0">
        <x:v>-27.20238</x:v>
      </x:c>
      <x:c t="n" s="0">
        <x:v>-22.78082</x:v>
      </x:c>
      <x:c t="n" s="0">
        <x:v>-7.199297</x:v>
      </x:c>
      <x:c t="n" s="0">
        <x:v>-0.7388397</x:v>
      </x:c>
      <x:c t="n" s="0">
        <x:v>2.370795</x:v>
      </x:c>
      <x:c t="n" s="0">
        <x:v>5.484399</x:v>
      </x:c>
      <x:c t="n" s="0">
        <x:v>10.53201</x:v>
      </x:c>
      <x:c t="n" s="0">
        <x:v>18.84708</x:v>
      </x:c>
      <x:c t="n" s="0">
        <x:v>24.20108</x:v>
      </x:c>
      <x:c t="n" s="0">
        <x:v>17.5531</x:v>
      </x:c>
      <x:c t="n" s="0">
        <x:v>24.67776</x:v>
      </x:c>
      <x:c t="n" s="0">
        <x:v>17.68422</x:v>
      </x:c>
      <x:c t="n" s="0">
        <x:v>31.62224</x:v>
      </x:c>
      <x:c t="n" s="0">
        <x:v>26.91854</x:v>
      </x:c>
      <x:c t="n" s="0">
        <x:v>29.69955</x:v>
      </x:c>
      <x:c t="n" s="0">
        <x:v>27.45636</x:v>
      </x:c>
      <x:c t="n" s="0">
        <x:v>27.97708</x:v>
      </x:c>
      <x:c t="n" s="0">
        <x:v>29.35783</x:v>
      </x:c>
      <x:c t="n" s="0">
        <x:v>29.09244</x:v>
      </x:c>
      <x:c t="n" s="0">
        <x:v>32.0077</x:v>
      </x:c>
      <x:c t="n" s="0">
        <x:v>31.08478</x:v>
      </x:c>
      <x:c t="n" s="0">
        <x:v>27.78621</x:v>
      </x:c>
      <x:c t="n" s="0">
        <x:v>26.42378</x:v>
      </x:c>
      <x:c t="n" s="0">
        <x:v>27.07547</x:v>
      </x:c>
      <x:c t="n" s="0">
        <x:v>25.74217</x:v>
      </x:c>
      <x:c t="n" s="0">
        <x:v>55.06945</x:v>
      </x:c>
      <x:c t="n" s="0">
        <x:v>42.95014</x:v>
      </x:c>
      <x:c t="n" s="0">
        <x:v>16.6893</x:v>
      </x:c>
      <x:c t="n" s="0">
        <x:v>13.06985</x:v>
      </x:c>
      <x:c t="n" s="0">
        <x:v>10.99819</x:v>
      </x:c>
      <x:c t="n" s="0">
        <x:v>6.81229</x:v>
      </x:c>
      <x:c t="n" s="0">
        <x:v>4.752782</x:v>
      </x:c>
      <x:c t="n" s="0">
        <x:v>1.936942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43944.3128009259</x:v>
      </x:c>
      <x:c t="n" s="7">
        <x:v>43944.3128009259</x:v>
      </x:c>
      <x:c t="n" s="0">
        <x:v>53.61066</x:v>
      </x:c>
      <x:c t="n" s="0">
        <x:v>61.98221</x:v>
      </x:c>
      <x:c t="n" s="0">
        <x:v>57.3029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-22.89605</x:v>
      </x:c>
      <x:c t="n" s="0">
        <x:v>-17.01365</x:v>
      </x:c>
      <x:c t="n" s="0">
        <x:v>-4.554343</x:v>
      </x:c>
      <x:c t="n" s="0">
        <x:v>-3.047419</x:v>
      </x:c>
      <x:c t="n" s="0">
        <x:v>7.36564</x:v>
      </x:c>
      <x:c t="n" s="0">
        <x:v>5.611586</x:v>
      </x:c>
      <x:c t="n" s="0">
        <x:v>12.52497</x:v>
      </x:c>
      <x:c t="n" s="0">
        <x:v>20.01281</x:v>
      </x:c>
      <x:c t="n" s="0">
        <x:v>23.40854</x:v>
      </x:c>
      <x:c t="n" s="0">
        <x:v>24.20295</x:v>
      </x:c>
      <x:c t="n" s="0">
        <x:v>31.39321</x:v>
      </x:c>
      <x:c t="n" s="0">
        <x:v>25.56977</x:v>
      </x:c>
      <x:c t="n" s="0">
        <x:v>27.74998</x:v>
      </x:c>
      <x:c t="n" s="0">
        <x:v>27.63519</x:v>
      </x:c>
      <x:c t="n" s="0">
        <x:v>27.45996</x:v>
      </x:c>
      <x:c t="n" s="0">
        <x:v>28.21713</x:v>
      </x:c>
      <x:c t="n" s="0">
        <x:v>30.56941</x:v>
      </x:c>
      <x:c t="n" s="0">
        <x:v>30.79805</x:v>
      </x:c>
      <x:c t="n" s="0">
        <x:v>29.37877</x:v>
      </x:c>
      <x:c t="n" s="0">
        <x:v>31.132</x:v>
      </x:c>
      <x:c t="n" s="0">
        <x:v>31.7648</x:v>
      </x:c>
      <x:c t="n" s="0">
        <x:v>29.55656</x:v>
      </x:c>
      <x:c t="n" s="0">
        <x:v>27.29696</x:v>
      </x:c>
      <x:c t="n" s="0">
        <x:v>31.54391</x:v>
      </x:c>
      <x:c t="n" s="0">
        <x:v>38.97306</x:v>
      </x:c>
      <x:c t="n" s="0">
        <x:v>50.65487</x:v>
      </x:c>
      <x:c t="n" s="0">
        <x:v>46.53461</x:v>
      </x:c>
      <x:c t="n" s="0">
        <x:v>26.82601</x:v>
      </x:c>
      <x:c t="n" s="0">
        <x:v>13.55971</x:v>
      </x:c>
      <x:c t="n" s="0">
        <x:v>10.11705</x:v>
      </x:c>
      <x:c t="n" s="0">
        <x:v>6.447268</x:v>
      </x:c>
      <x:c t="n" s="0">
        <x:v>3.948438</x:v>
      </x:c>
      <x:c t="n" s="0">
        <x:v>3.184616</x:v>
      </x:c>
      <x:c t="n" s="0">
        <x:v>-30.06697</x:v>
      </x:c>
      <x:c t="n" s="0">
        <x:v>-29.16826</x:v>
      </x:c>
      <x:c t="n" s="0">
        <x:v>-27.71569</x:v>
      </x:c>
      <x:c t="n" s="0">
        <x:v>-27.20238</x:v>
      </x:c>
      <x:c t="n" s="0">
        <x:v>-22.78082</x:v>
      </x:c>
      <x:c t="n" s="0">
        <x:v>-7.199297</x:v>
      </x:c>
      <x:c t="n" s="0">
        <x:v>1.058689</x:v>
      </x:c>
      <x:c t="n" s="0">
        <x:v>2.370795</x:v>
      </x:c>
      <x:c t="n" s="0">
        <x:v>7.726738</x:v>
      </x:c>
      <x:c t="n" s="0">
        <x:v>10.53201</x:v>
      </x:c>
      <x:c t="n" s="0">
        <x:v>18.84708</x:v>
      </x:c>
      <x:c t="n" s="0">
        <x:v>24.20108</x:v>
      </x:c>
      <x:c t="n" s="0">
        <x:v>17.5531</x:v>
      </x:c>
      <x:c t="n" s="0">
        <x:v>21.93295</x:v>
      </x:c>
      <x:c t="n" s="0">
        <x:v>8.092646</x:v>
      </x:c>
      <x:c t="n" s="0">
        <x:v>24.85728</x:v>
      </x:c>
      <x:c t="n" s="0">
        <x:v>27.95057</x:v>
      </x:c>
      <x:c t="n" s="0">
        <x:v>25.59185</x:v>
      </x:c>
      <x:c t="n" s="0">
        <x:v>30.21931</x:v>
      </x:c>
      <x:c t="n" s="0">
        <x:v>34.69939</x:v>
      </x:c>
      <x:c t="n" s="0">
        <x:v>29.41256</x:v>
      </x:c>
      <x:c t="n" s="0">
        <x:v>31.30914</x:v>
      </x:c>
      <x:c t="n" s="0">
        <x:v>28.35379</x:v>
      </x:c>
      <x:c t="n" s="0">
        <x:v>31.55405</x:v>
      </x:c>
      <x:c t="n" s="0">
        <x:v>29.44849</x:v>
      </x:c>
      <x:c t="n" s="0">
        <x:v>28.96166</x:v>
      </x:c>
      <x:c t="n" s="0">
        <x:v>29.63763</x:v>
      </x:c>
      <x:c t="n" s="0">
        <x:v>48.15048</x:v>
      </x:c>
      <x:c t="n" s="0">
        <x:v>52.53465</x:v>
      </x:c>
      <x:c t="n" s="0">
        <x:v>33.45148</x:v>
      </x:c>
      <x:c t="n" s="0">
        <x:v>14.73749</x:v>
      </x:c>
      <x:c t="n" s="0">
        <x:v>13.74731</x:v>
      </x:c>
      <x:c t="n" s="0">
        <x:v>10.59382</x:v>
      </x:c>
      <x:c t="n" s="0">
        <x:v>6.031013</x:v>
      </x:c>
      <x:c t="n" s="0">
        <x:v>4.168252</x:v>
      </x:c>
      <x:c t="n" s="0">
        <x:v>2.104974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43944.3128125</x:v>
      </x:c>
      <x:c t="n" s="7">
        <x:v>43944.3128125</x:v>
      </x:c>
      <x:c t="n" s="0">
        <x:v>45.17796</x:v>
      </x:c>
      <x:c t="n" s="0">
        <x:v>54.20069</x:v>
      </x:c>
      <x:c t="n" s="0">
        <x:v>58.25122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-23.46282</x:v>
      </x:c>
      <x:c t="n" s="0">
        <x:v>-17.51225</x:v>
      </x:c>
      <x:c t="n" s="0">
        <x:v>-4.853587</x:v>
      </x:c>
      <x:c t="n" s="0">
        <x:v>-2.149189</x:v>
      </x:c>
      <x:c t="n" s="0">
        <x:v>7.392711</x:v>
      </x:c>
      <x:c t="n" s="0">
        <x:v>5.992208</x:v>
      </x:c>
      <x:c t="n" s="0">
        <x:v>12.46309</x:v>
      </x:c>
      <x:c t="n" s="0">
        <x:v>19.86094</x:v>
      </x:c>
      <x:c t="n" s="0">
        <x:v>23.22099</x:v>
      </x:c>
      <x:c t="n" s="0">
        <x:v>23.65437</x:v>
      </x:c>
      <x:c t="n" s="0">
        <x:v>30.76687</x:v>
      </x:c>
      <x:c t="n" s="0">
        <x:v>24.89772</x:v>
      </x:c>
      <x:c t="n" s="0">
        <x:v>27.31255</x:v>
      </x:c>
      <x:c t="n" s="0">
        <x:v>27.51285</x:v>
      </x:c>
      <x:c t="n" s="0">
        <x:v>27.29316</x:v>
      </x:c>
      <x:c t="n" s="0">
        <x:v>29.19096</x:v>
      </x:c>
      <x:c t="n" s="0">
        <x:v>30.77082</x:v>
      </x:c>
      <x:c t="n" s="0">
        <x:v>31.04603</x:v>
      </x:c>
      <x:c t="n" s="0">
        <x:v>29.83063</x:v>
      </x:c>
      <x:c t="n" s="0">
        <x:v>30.8529</x:v>
      </x:c>
      <x:c t="n" s="0">
        <x:v>31.61561</x:v>
      </x:c>
      <x:c t="n" s="0">
        <x:v>29.61547</x:v>
      </x:c>
      <x:c t="n" s="0">
        <x:v>27.52527</x:v>
      </x:c>
      <x:c t="n" s="0">
        <x:v>31.26647</x:v>
      </x:c>
      <x:c t="n" s="0">
        <x:v>43.42281</x:v>
      </x:c>
      <x:c t="n" s="0">
        <x:v>50.54124</x:v>
      </x:c>
      <x:c t="n" s="0">
        <x:v>45.87903</x:v>
      </x:c>
      <x:c t="n" s="0">
        <x:v>26.22119</x:v>
      </x:c>
      <x:c t="n" s="0">
        <x:v>13.63622</x:v>
      </x:c>
      <x:c t="n" s="0">
        <x:v>10.2809</x:v>
      </x:c>
      <x:c t="n" s="0">
        <x:v>6.330986</x:v>
      </x:c>
      <x:c t="n" s="0">
        <x:v>3.816802</x:v>
      </x:c>
      <x:c t="n" s="0">
        <x:v>3.110975</x:v>
      </x:c>
      <x:c t="n" s="0">
        <x:v>-30.06697</x:v>
      </x:c>
      <x:c t="n" s="0">
        <x:v>-29.16826</x:v>
      </x:c>
      <x:c t="n" s="0">
        <x:v>-27.71569</x:v>
      </x:c>
      <x:c t="n" s="0">
        <x:v>-27.20238</x:v>
      </x:c>
      <x:c t="n" s="0">
        <x:v>-23.03836</x:v>
      </x:c>
      <x:c t="n" s="0">
        <x:v>-7.199297</x:v>
      </x:c>
      <x:c t="n" s="0">
        <x:v>1.058689</x:v>
      </x:c>
      <x:c t="n" s="0">
        <x:v>9.705667</x:v>
      </x:c>
      <x:c t="n" s="0">
        <x:v>7.031441</x:v>
      </x:c>
      <x:c t="n" s="0">
        <x:v>13.14559</x:v>
      </x:c>
      <x:c t="n" s="0">
        <x:v>17.68041</x:v>
      </x:c>
      <x:c t="n" s="0">
        <x:v>17.52267</x:v>
      </x:c>
      <x:c t="n" s="0">
        <x:v>15.46481</x:v>
      </x:c>
      <x:c t="n" s="0">
        <x:v>20.42223</x:v>
      </x:c>
      <x:c t="n" s="0">
        <x:v>9.403975</x:v>
      </x:c>
      <x:c t="n" s="0">
        <x:v>20.45494</x:v>
      </x:c>
      <x:c t="n" s="0">
        <x:v>25.86292</x:v>
      </x:c>
      <x:c t="n" s="0">
        <x:v>28.33983</x:v>
      </x:c>
      <x:c t="n" s="0">
        <x:v>31.82104</x:v>
      </x:c>
      <x:c t="n" s="0">
        <x:v>28.06678</x:v>
      </x:c>
      <x:c t="n" s="0">
        <x:v>33.05918</x:v>
      </x:c>
      <x:c t="n" s="0">
        <x:v>29.81842</x:v>
      </x:c>
      <x:c t="n" s="0">
        <x:v>30.6307</x:v>
      </x:c>
      <x:c t="n" s="0">
        <x:v>30.06388</x:v>
      </x:c>
      <x:c t="n" s="0">
        <x:v>29.82961</x:v>
      </x:c>
      <x:c t="n" s="0">
        <x:v>27.16693</x:v>
      </x:c>
      <x:c t="n" s="0">
        <x:v>34.69923</x:v>
      </x:c>
      <x:c t="n" s="0">
        <x:v>46.89587</x:v>
      </x:c>
      <x:c t="n" s="0">
        <x:v>41.9478</x:v>
      </x:c>
      <x:c t="n" s="0">
        <x:v>32.19569</x:v>
      </x:c>
      <x:c t="n" s="0">
        <x:v>18.06655</x:v>
      </x:c>
      <x:c t="n" s="0">
        <x:v>13.69348</x:v>
      </x:c>
      <x:c t="n" s="0">
        <x:v>11.10823</x:v>
      </x:c>
      <x:c t="n" s="0">
        <x:v>6.019552</x:v>
      </x:c>
      <x:c t="n" s="0">
        <x:v>2.860581</x:v>
      </x:c>
      <x:c t="n" s="0">
        <x:v>2.806552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43944.3128125</x:v>
      </x:c>
      <x:c t="n" s="7">
        <x:v>43944.3128125</x:v>
      </x:c>
      <x:c t="n" s="0">
        <x:v>42.93969</x:v>
      </x:c>
      <x:c t="n" s="0">
        <x:v>54.20069</x:v>
      </x:c>
      <x:c t="n" s="0">
        <x:v>52.44735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-24.0134</x:v>
      </x:c>
      <x:c t="n" s="0">
        <x:v>-17.99453</x:v>
      </x:c>
      <x:c t="n" s="0">
        <x:v>-5.126561</x:v>
      </x:c>
      <x:c t="n" s="0">
        <x:v>-1.506241</x:v>
      </x:c>
      <x:c t="n" s="0">
        <x:v>7.817156</x:v>
      </x:c>
      <x:c t="n" s="0">
        <x:v>5.874186</x:v>
      </x:c>
      <x:c t="n" s="0">
        <x:v>12.56965</x:v>
      </x:c>
      <x:c t="n" s="0">
        <x:v>19.3369</x:v>
      </x:c>
      <x:c t="n" s="0">
        <x:v>22.73111</x:v>
      </x:c>
      <x:c t="n" s="0">
        <x:v>23.0576</x:v>
      </x:c>
      <x:c t="n" s="0">
        <x:v>30.31623</x:v>
      </x:c>
      <x:c t="n" s="0">
        <x:v>24.24069</x:v>
      </x:c>
      <x:c t="n" s="0">
        <x:v>27.13516</x:v>
      </x:c>
      <x:c t="n" s="0">
        <x:v>27.62537</x:v>
      </x:c>
      <x:c t="n" s="0">
        <x:v>27.8891</x:v>
      </x:c>
      <x:c t="n" s="0">
        <x:v>29.02285</x:v>
      </x:c>
      <x:c t="n" s="0">
        <x:v>30.84068</x:v>
      </x:c>
      <x:c t="n" s="0">
        <x:v>31.37468</x:v>
      </x:c>
      <x:c t="n" s="0">
        <x:v>29.91913</x:v>
      </x:c>
      <x:c t="n" s="0">
        <x:v>31.04546</x:v>
      </x:c>
      <x:c t="n" s="0">
        <x:v>31.43536</x:v>
      </x:c>
      <x:c t="n" s="0">
        <x:v>29.56161</x:v>
      </x:c>
      <x:c t="n" s="0">
        <x:v>27.73271</x:v>
      </x:c>
      <x:c t="n" s="0">
        <x:v>32.03165</x:v>
      </x:c>
      <x:c t="n" s="0">
        <x:v>43.08046</x:v>
      </x:c>
      <x:c t="n" s="0">
        <x:v>49.91609</x:v>
      </x:c>
      <x:c t="n" s="0">
        <x:v>45.20931</x:v>
      </x:c>
      <x:c t="n" s="0">
        <x:v>25.65494</x:v>
      </x:c>
      <x:c t="n" s="0">
        <x:v>13.58138</x:v>
      </x:c>
      <x:c t="n" s="0">
        <x:v>10.23593</x:v>
      </x:c>
      <x:c t="n" s="0">
        <x:v>6.349654</x:v>
      </x:c>
      <x:c t="n" s="0">
        <x:v>3.694468</x:v>
      </x:c>
      <x:c t="n" s="0">
        <x:v>3.033984</x:v>
      </x:c>
      <x:c t="n" s="0">
        <x:v>-30.06697</x:v>
      </x:c>
      <x:c t="n" s="0">
        <x:v>-29.16826</x:v>
      </x:c>
      <x:c t="n" s="0">
        <x:v>-27.71569</x:v>
      </x:c>
      <x:c t="n" s="0">
        <x:v>-27.20238</x:v>
      </x:c>
      <x:c t="n" s="0">
        <x:v>-23.03836</x:v>
      </x:c>
      <x:c t="n" s="0">
        <x:v>-6.787624</x:v>
      </x:c>
      <x:c t="n" s="0">
        <x:v>1.058689</x:v>
      </x:c>
      <x:c t="n" s="0">
        <x:v>9.705667</x:v>
      </x:c>
      <x:c t="n" s="0">
        <x:v>3.835906</x:v>
      </x:c>
      <x:c t="n" s="0">
        <x:v>13.14559</x:v>
      </x:c>
      <x:c t="n" s="0">
        <x:v>6.457851</x:v>
      </x:c>
      <x:c t="n" s="0">
        <x:v>17.52267</x:v>
      </x:c>
      <x:c t="n" s="0">
        <x:v>14.46403</x:v>
      </x:c>
      <x:c t="n" s="0">
        <x:v>28.08756</x:v>
      </x:c>
      <x:c t="n" s="0">
        <x:v>10.97058</x:v>
      </x:c>
      <x:c t="n" s="0">
        <x:v>28.65236</x:v>
      </x:c>
      <x:c t="n" s="0">
        <x:v>28.68425</x:v>
      </x:c>
      <x:c t="n" s="0">
        <x:v>30.43814</x:v>
      </x:c>
      <x:c t="n" s="0">
        <x:v>27.7756</x:v>
      </x:c>
      <x:c t="n" s="0">
        <x:v>32.96925</x:v>
      </x:c>
      <x:c t="n" s="0">
        <x:v>32.7296</x:v>
      </x:c>
      <x:c t="n" s="0">
        <x:v>30.37337</x:v>
      </x:c>
      <x:c t="n" s="0">
        <x:v>31.60803</x:v>
      </x:c>
      <x:c t="n" s="0">
        <x:v>31.08767</x:v>
      </x:c>
      <x:c t="n" s="0">
        <x:v>28.13647</x:v>
      </x:c>
      <x:c t="n" s="0">
        <x:v>29.33312</x:v>
      </x:c>
      <x:c t="n" s="0">
        <x:v>29.92143</x:v>
      </x:c>
      <x:c t="n" s="0">
        <x:v>34.87863</x:v>
      </x:c>
      <x:c t="n" s="0">
        <x:v>37.91797</x:v>
      </x:c>
      <x:c t="n" s="0">
        <x:v>30.03901</x:v>
      </x:c>
      <x:c t="n" s="0">
        <x:v>17.91714</x:v>
      </x:c>
      <x:c t="n" s="0">
        <x:v>13.80789</x:v>
      </x:c>
      <x:c t="n" s="0">
        <x:v>10.62009</x:v>
      </x:c>
      <x:c t="n" s="0">
        <x:v>6.109655</x:v>
      </x:c>
      <x:c t="n" s="0">
        <x:v>2.225723</x:v>
      </x:c>
      <x:c t="n" s="0">
        <x:v>2.741663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43944.3128125</x:v>
      </x:c>
      <x:c t="n" s="7">
        <x:v>43944.3128125</x:v>
      </x:c>
      <x:c t="n" s="0">
        <x:v>45.73134</x:v>
      </x:c>
      <x:c t="n" s="0">
        <x:v>58.9719</x:v>
      </x:c>
      <x:c t="n" s="0">
        <x:v>58.23383</x:v>
      </x:c>
      <x:c t="n" s="0">
        <x:v>64.96886</x:v>
      </x:c>
      <x:c t="n" s="0">
        <x:v>-30.06697</x:v>
      </x:c>
      <x:c t="n" s="0">
        <x:v>-29.16826</x:v>
      </x:c>
      <x:c t="n" s="0">
        <x:v>-28.12812</x:v>
      </x:c>
      <x:c t="n" s="0">
        <x:v>-24.54604</x:v>
      </x:c>
      <x:c t="n" s="0">
        <x:v>-18.45358</x:v>
      </x:c>
      <x:c t="n" s="0">
        <x:v>-5.277625</x:v>
      </x:c>
      <x:c t="n" s="0">
        <x:v>-1.02369</x:v>
      </x:c>
      <x:c t="n" s="0">
        <x:v>8.1542</x:v>
      </x:c>
      <x:c t="n" s="0">
        <x:v>5.629976</x:v>
      </x:c>
      <x:c t="n" s="0">
        <x:v>12.65863</x:v>
      </x:c>
      <x:c t="n" s="0">
        <x:v>18.68969</x:v>
      </x:c>
      <x:c t="n" s="0">
        <x:v>22.26398</x:v>
      </x:c>
      <x:c t="n" s="0">
        <x:v>22.51061</x:v>
      </x:c>
      <x:c t="n" s="0">
        <x:v>30.05399</x:v>
      </x:c>
      <x:c t="n" s="0">
        <x:v>24.36933</x:v>
      </x:c>
      <x:c t="n" s="0">
        <x:v>27.29011</x:v>
      </x:c>
      <x:c t="n" s="0">
        <x:v>27.5306</x:v>
      </x:c>
      <x:c t="n" s="0">
        <x:v>28.37465</x:v>
      </x:c>
      <x:c t="n" s="0">
        <x:v>28.96795</x:v>
      </x:c>
      <x:c t="n" s="0">
        <x:v>31.03782</x:v>
      </x:c>
      <x:c t="n" s="0">
        <x:v>31.88805</x:v>
      </x:c>
      <x:c t="n" s="0">
        <x:v>30.11331</x:v>
      </x:c>
      <x:c t="n" s="0">
        <x:v>30.90049</x:v>
      </x:c>
      <x:c t="n" s="0">
        <x:v>31.96939</x:v>
      </x:c>
      <x:c t="n" s="0">
        <x:v>30.0015</x:v>
      </x:c>
      <x:c t="n" s="0">
        <x:v>27.64645</x:v>
      </x:c>
      <x:c t="n" s="0">
        <x:v>31.63444</x:v>
      </x:c>
      <x:c t="n" s="0">
        <x:v>42.44678</x:v>
      </x:c>
      <x:c t="n" s="0">
        <x:v>49.24433</x:v>
      </x:c>
      <x:c t="n" s="0">
        <x:v>44.57558</x:v>
      </x:c>
      <x:c t="n" s="0">
        <x:v>25.47635</x:v>
      </x:c>
      <x:c t="n" s="0">
        <x:v>13.85533</x:v>
      </x:c>
      <x:c t="n" s="0">
        <x:v>10.3436</x:v>
      </x:c>
      <x:c t="n" s="0">
        <x:v>6.295561</x:v>
      </x:c>
      <x:c t="n" s="0">
        <x:v>3.585927</x:v>
      </x:c>
      <x:c t="n" s="0">
        <x:v>3.209507</x:v>
      </x:c>
      <x:c t="n" s="0">
        <x:v>-30.06697</x:v>
      </x:c>
      <x:c t="n" s="0">
        <x:v>-29.16826</x:v>
      </x:c>
      <x:c t="n" s="0">
        <x:v>-27.71569</x:v>
      </x:c>
      <x:c t="n" s="0">
        <x:v>-27.20238</x:v>
      </x:c>
      <x:c t="n" s="0">
        <x:v>-23.03836</x:v>
      </x:c>
      <x:c t="n" s="0">
        <x:v>-6.177896</x:v>
      </x:c>
      <x:c t="n" s="0">
        <x:v>1.058689</x:v>
      </x:c>
      <x:c t="n" s="0">
        <x:v>9.810661</x:v>
      </x:c>
      <x:c t="n" s="0">
        <x:v>3.835906</x:v>
      </x:c>
      <x:c t="n" s="0">
        <x:v>13.14559</x:v>
      </x:c>
      <x:c t="n" s="0">
        <x:v>6.457851</x:v>
      </x:c>
      <x:c t="n" s="0">
        <x:v>16.66229</x:v>
      </x:c>
      <x:c t="n" s="0">
        <x:v>18.81891</x:v>
      </x:c>
      <x:c t="n" s="0">
        <x:v>27.77944</x:v>
      </x:c>
      <x:c t="n" s="0">
        <x:v>27.81412</x:v>
      </x:c>
      <x:c t="n" s="0">
        <x:v>25.08859</x:v>
      </x:c>
      <x:c t="n" s="0">
        <x:v>25.23611</x:v>
      </x:c>
      <x:c t="n" s="0">
        <x:v>30.83931</x:v>
      </x:c>
      <x:c t="n" s="0">
        <x:v>28.43755</x:v>
      </x:c>
      <x:c t="n" s="0">
        <x:v>33.1114</x:v>
      </x:c>
      <x:c t="n" s="0">
        <x:v>34.39493</x:v>
      </x:c>
      <x:c t="n" s="0">
        <x:v>31.13716</x:v>
      </x:c>
      <x:c t="n" s="0">
        <x:v>29.21991</x:v>
      </x:c>
      <x:c t="n" s="0">
        <x:v>33.54031</x:v>
      </x:c>
      <x:c t="n" s="0">
        <x:v>31.62559</x:v>
      </x:c>
      <x:c t="n" s="0">
        <x:v>27.97769</x:v>
      </x:c>
      <x:c t="n" s="0">
        <x:v>26.33622</x:v>
      </x:c>
      <x:c t="n" s="0">
        <x:v>28.00718</x:v>
      </x:c>
      <x:c t="n" s="0">
        <x:v>33.71268</x:v>
      </x:c>
      <x:c t="n" s="0">
        <x:v>42.09493</x:v>
      </x:c>
      <x:c t="n" s="0">
        <x:v>27.31305</x:v>
      </x:c>
      <x:c t="n" s="0">
        <x:v>15.88012</x:v>
      </x:c>
      <x:c t="n" s="0">
        <x:v>10.81409</x:v>
      </x:c>
      <x:c t="n" s="0">
        <x:v>5.792437</x:v>
      </x:c>
      <x:c t="n" s="0">
        <x:v>3.905408</x:v>
      </x:c>
      <x:c t="n" s="0">
        <x:v>3.764403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43944.3128125</x:v>
      </x:c>
      <x:c t="n" s="7">
        <x:v>43944.3128125</x:v>
      </x:c>
      <x:c t="n" s="0">
        <x:v>50.76283</x:v>
      </x:c>
      <x:c t="n" s="0">
        <x:v>57.21099</x:v>
      </x:c>
      <x:c t="n" s="0">
        <x:v>58.05459</x:v>
      </x:c>
      <x:c t="n" s="0">
        <x:v>66.46649</x:v>
      </x:c>
      <x:c t="n" s="0">
        <x:v>-30.06697</x:v>
      </x:c>
      <x:c t="n" s="0">
        <x:v>-29.16826</x:v>
      </x:c>
      <x:c t="n" s="0">
        <x:v>-28.06655</x:v>
      </x:c>
      <x:c t="n" s="0">
        <x:v>-25.059</x:v>
      </x:c>
      <x:c t="n" s="0">
        <x:v>-18.88806</x:v>
      </x:c>
      <x:c t="n" s="0">
        <x:v>-5.397975</x:v>
      </x:c>
      <x:c t="n" s="0">
        <x:v>-0.7871106</x:v>
      </x:c>
      <x:c t="n" s="0">
        <x:v>8.451478</x:v>
      </x:c>
      <x:c t="n" s="0">
        <x:v>5.409959</x:v>
      </x:c>
      <x:c t="n" s="0">
        <x:v>12.52979</x:v>
      </x:c>
      <x:c t="n" s="0">
        <x:v>18.04857</x:v>
      </x:c>
      <x:c t="n" s="0">
        <x:v>21.68946</x:v>
      </x:c>
      <x:c t="n" s="0">
        <x:v>22.24242</x:v>
      </x:c>
      <x:c t="n" s="0">
        <x:v>29.72666</x:v>
      </x:c>
      <x:c t="n" s="0">
        <x:v>25.07597</x:v>
      </x:c>
      <x:c t="n" s="0">
        <x:v>26.83434</x:v>
      </x:c>
      <x:c t="n" s="0">
        <x:v>27.14537</x:v>
      </x:c>
      <x:c t="n" s="0">
        <x:v>28.33731</x:v>
      </x:c>
      <x:c t="n" s="0">
        <x:v>28.85212</x:v>
      </x:c>
      <x:c t="n" s="0">
        <x:v>31.25964</x:v>
      </x:c>
      <x:c t="n" s="0">
        <x:v>31.72178</x:v>
      </x:c>
      <x:c t="n" s="0">
        <x:v>30.18422</x:v>
      </x:c>
      <x:c t="n" s="0">
        <x:v>30.80017</x:v>
      </x:c>
      <x:c t="n" s="0">
        <x:v>31.72061</x:v>
      </x:c>
      <x:c t="n" s="0">
        <x:v>29.54186</x:v>
      </x:c>
      <x:c t="n" s="0">
        <x:v>27.77595</x:v>
      </x:c>
      <x:c t="n" s="0">
        <x:v>31.23521</x:v>
      </x:c>
      <x:c t="n" s="0">
        <x:v>41.78825</x:v>
      </x:c>
      <x:c t="n" s="0">
        <x:v>48.60012</x:v>
      </x:c>
      <x:c t="n" s="0">
        <x:v>44.30061</x:v>
      </x:c>
      <x:c t="n" s="0">
        <x:v>25.53023</x:v>
      </x:c>
      <x:c t="n" s="0">
        <x:v>14.07016</x:v>
      </x:c>
      <x:c t="n" s="0">
        <x:v>10.50905</x:v>
      </x:c>
      <x:c t="n" s="0">
        <x:v>6.339775</x:v>
      </x:c>
      <x:c t="n" s="0">
        <x:v>3.644962</x:v>
      </x:c>
      <x:c t="n" s="0">
        <x:v>3.142819</x:v>
      </x:c>
      <x:c t="n" s="0">
        <x:v>-30.06697</x:v>
      </x:c>
      <x:c t="n" s="0">
        <x:v>-29.16826</x:v>
      </x:c>
      <x:c t="n" s="0">
        <x:v>-27.42668</x:v>
      </x:c>
      <x:c t="n" s="0">
        <x:v>-27.20238</x:v>
      </x:c>
      <x:c t="n" s="0">
        <x:v>-23.03836</x:v>
      </x:c>
      <x:c t="n" s="0">
        <x:v>-6.177896</x:v>
      </x:c>
      <x:c t="n" s="0">
        <x:v>-0.6092446</x:v>
      </x:c>
      <x:c t="n" s="0">
        <x:v>9.872459</x:v>
      </x:c>
      <x:c t="n" s="0">
        <x:v>3.839815</x:v>
      </x:c>
      <x:c t="n" s="0">
        <x:v>8.783599</x:v>
      </x:c>
      <x:c t="n" s="0">
        <x:v>6.457851</x:v>
      </x:c>
      <x:c t="n" s="0">
        <x:v>12.01153</x:v>
      </x:c>
      <x:c t="n" s="0">
        <x:v>20.21732</x:v>
      </x:c>
      <x:c t="n" s="0">
        <x:v>26.69716</x:v>
      </x:c>
      <x:c t="n" s="0">
        <x:v>25.72923</x:v>
      </x:c>
      <x:c t="n" s="0">
        <x:v>23.44323</x:v>
      </x:c>
      <x:c t="n" s="0">
        <x:v>25.51539</x:v>
      </x:c>
      <x:c t="n" s="0">
        <x:v>26.83379</x:v>
      </x:c>
      <x:c t="n" s="0">
        <x:v>27.29612</x:v>
      </x:c>
      <x:c t="n" s="0">
        <x:v>32.12719</x:v>
      </x:c>
      <x:c t="n" s="0">
        <x:v>20.78514</x:v>
      </x:c>
      <x:c t="n" s="0">
        <x:v>33.75703</x:v>
      </x:c>
      <x:c t="n" s="0">
        <x:v>32.11201</x:v>
      </x:c>
      <x:c t="n" s="0">
        <x:v>29.1274</x:v>
      </x:c>
      <x:c t="n" s="0">
        <x:v>25.54133</x:v>
      </x:c>
      <x:c t="n" s="0">
        <x:v>28.21922</x:v>
      </x:c>
      <x:c t="n" s="0">
        <x:v>28.78288</x:v>
      </x:c>
      <x:c t="n" s="0">
        <x:v>27.2318</x:v>
      </x:c>
      <x:c t="n" s="0">
        <x:v>43.12672</x:v>
      </x:c>
      <x:c t="n" s="0">
        <x:v>36.31892</x:v>
      </x:c>
      <x:c t="n" s="0">
        <x:v>20.99701</x:v>
      </x:c>
      <x:c t="n" s="0">
        <x:v>13.77943</x:v>
      </x:c>
      <x:c t="n" s="0">
        <x:v>10.86212</x:v>
      </x:c>
      <x:c t="n" s="0">
        <x:v>6.258202</x:v>
      </x:c>
      <x:c t="n" s="0">
        <x:v>4.087035</x:v>
      </x:c>
      <x:c t="n" s="0">
        <x:v>4.070158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43944.3128125</x:v>
      </x:c>
      <x:c t="n" s="7">
        <x:v>43944.3128125</x:v>
      </x:c>
      <x:c t="n" s="0">
        <x:v>54.27238</x:v>
      </x:c>
      <x:c t="n" s="0">
        <x:v>61.19039</x:v>
      </x:c>
      <x:c t="n" s="0">
        <x:v>57.89056</x:v>
      </x:c>
      <x:c t="n" s="0">
        <x:v>65.67467</x:v>
      </x:c>
      <x:c t="n" s="0">
        <x:v>-30.06697</x:v>
      </x:c>
      <x:c t="n" s="0">
        <x:v>-29.16826</x:v>
      </x:c>
      <x:c t="n" s="0">
        <x:v>-27.78044</x:v>
      </x:c>
      <x:c t="n" s="0">
        <x:v>-25.03177</x:v>
      </x:c>
      <x:c t="n" s="0">
        <x:v>-19.29707</x:v>
      </x:c>
      <x:c t="n" s="0">
        <x:v>-5.503463</x:v>
      </x:c>
      <x:c t="n" s="0">
        <x:v>-0.8048239</x:v>
      </x:c>
      <x:c t="n" s="0">
        <x:v>8.690185</x:v>
      </x:c>
      <x:c t="n" s="0">
        <x:v>5.21495</x:v>
      </x:c>
      <x:c t="n" s="0">
        <x:v>12.07418</x:v>
      </x:c>
      <x:c t="n" s="0">
        <x:v>17.61298</x:v>
      </x:c>
      <x:c t="n" s="0">
        <x:v>21.08338</x:v>
      </x:c>
      <x:c t="n" s="0">
        <x:v>21.99948</x:v>
      </x:c>
      <x:c t="n" s="0">
        <x:v>29.39601</x:v>
      </x:c>
      <x:c t="n" s="0">
        <x:v>24.70983</x:v>
      </x:c>
      <x:c t="n" s="0">
        <x:v>26.53142</x:v>
      </x:c>
      <x:c t="n" s="0">
        <x:v>27.21737</x:v>
      </x:c>
      <x:c t="n" s="0">
        <x:v>28.37322</x:v>
      </x:c>
      <x:c t="n" s="0">
        <x:v>28.7664</x:v>
      </x:c>
      <x:c t="n" s="0">
        <x:v>31.53974</x:v>
      </x:c>
      <x:c t="n" s="0">
        <x:v>31.19196</x:v>
      </x:c>
      <x:c t="n" s="0">
        <x:v>31.18484</x:v>
      </x:c>
      <x:c t="n" s="0">
        <x:v>31.08482</x:v>
      </x:c>
      <x:c t="n" s="0">
        <x:v>31.45395</x:v>
      </x:c>
      <x:c t="n" s="0">
        <x:v>29.34526</x:v>
      </x:c>
      <x:c t="n" s="0">
        <x:v>28.14175</x:v>
      </x:c>
      <x:c t="n" s="0">
        <x:v>30.84873</x:v>
      </x:c>
      <x:c t="n" s="0">
        <x:v>41.12623</x:v>
      </x:c>
      <x:c t="n" s="0">
        <x:v>48.88377</x:v>
      </x:c>
      <x:c t="n" s="0">
        <x:v>43.67277</x:v>
      </x:c>
      <x:c t="n" s="0">
        <x:v>25.01097</x:v>
      </x:c>
      <x:c t="n" s="0">
        <x:v>13.99609</x:v>
      </x:c>
      <x:c t="n" s="0">
        <x:v>10.62306</x:v>
      </x:c>
      <x:c t="n" s="0">
        <x:v>6.446178</x:v>
      </x:c>
      <x:c t="n" s="0">
        <x:v>3.729211</x:v>
      </x:c>
      <x:c t="n" s="0">
        <x:v>3.341387</x:v>
      </x:c>
      <x:c t="n" s="0">
        <x:v>-30.06697</x:v>
      </x:c>
      <x:c t="n" s="0">
        <x:v>-29.16826</x:v>
      </x:c>
      <x:c t="n" s="0">
        <x:v>-25.81101</x:v>
      </x:c>
      <x:c t="n" s="0">
        <x:v>-23.37315</x:v>
      </x:c>
      <x:c t="n" s="0">
        <x:v>-23.03836</x:v>
      </x:c>
      <x:c t="n" s="0">
        <x:v>-6.177896</x:v>
      </x:c>
      <x:c t="n" s="0">
        <x:v>-0.9099144</x:v>
      </x:c>
      <x:c t="n" s="0">
        <x:v>9.872459</x:v>
      </x:c>
      <x:c t="n" s="0">
        <x:v>3.867082</x:v>
      </x:c>
      <x:c t="n" s="0">
        <x:v>7.550538</x:v>
      </x:c>
      <x:c t="n" s="0">
        <x:v>17.35859</x:v>
      </x:c>
      <x:c t="n" s="0">
        <x:v>12.01153</x:v>
      </x:c>
      <x:c t="n" s="0">
        <x:v>20.30633</x:v>
      </x:c>
      <x:c t="n" s="0">
        <x:v>24.01765</x:v>
      </x:c>
      <x:c t="n" s="0">
        <x:v>21.70308</x:v>
      </x:c>
      <x:c t="n" s="0">
        <x:v>24.81495</x:v>
      </x:c>
      <x:c t="n" s="0">
        <x:v>25.41331</x:v>
      </x:c>
      <x:c t="n" s="0">
        <x:v>26.65334</x:v>
      </x:c>
      <x:c t="n" s="0">
        <x:v>27.85988</x:v>
      </x:c>
      <x:c t="n" s="0">
        <x:v>30.07771</x:v>
      </x:c>
      <x:c t="n" s="0">
        <x:v>30.25027</x:v>
      </x:c>
      <x:c t="n" s="0">
        <x:v>31.79374</x:v>
      </x:c>
      <x:c t="n" s="0">
        <x:v>31.437</x:v>
      </x:c>
      <x:c t="n" s="0">
        <x:v>30.65882</x:v>
      </x:c>
      <x:c t="n" s="0">
        <x:v>27.6967</x:v>
      </x:c>
      <x:c t="n" s="0">
        <x:v>30.0064</x:v>
      </x:c>
      <x:c t="n" s="0">
        <x:v>29.29622</x:v>
      </x:c>
      <x:c t="n" s="0">
        <x:v>31.03553</x:v>
      </x:c>
      <x:c t="n" s="0">
        <x:v>52.6956</x:v>
      </x:c>
      <x:c t="n" s="0">
        <x:v>30.14137</x:v>
      </x:c>
      <x:c t="n" s="0">
        <x:v>18.48571</x:v>
      </x:c>
      <x:c t="n" s="0">
        <x:v>14.56211</x:v>
      </x:c>
      <x:c t="n" s="0">
        <x:v>11.13222</x:v>
      </x:c>
      <x:c t="n" s="0">
        <x:v>8.081007</x:v>
      </x:c>
      <x:c t="n" s="0">
        <x:v>3.920419</x:v>
      </x:c>
      <x:c t="n" s="0">
        <x:v>2.76044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43944.3128125</x:v>
      </x:c>
      <x:c t="n" s="7">
        <x:v>43944.3128125</x:v>
      </x:c>
      <x:c t="n" s="0">
        <x:v>47.12836</x:v>
      </x:c>
      <x:c t="n" s="0">
        <x:v>54.20069</x:v>
      </x:c>
      <x:c t="n" s="0">
        <x:v>59.21024</x:v>
      </x:c>
      <x:c t="n" s="0">
        <x:v>65.67467</x:v>
      </x:c>
      <x:c t="n" s="0">
        <x:v>-30.06697</x:v>
      </x:c>
      <x:c t="n" s="0">
        <x:v>-29.16826</x:v>
      </x:c>
      <x:c t="n" s="0">
        <x:v>-27.43218</x:v>
      </x:c>
      <x:c t="n" s="0">
        <x:v>-24.74709</x:v>
      </x:c>
      <x:c t="n" s="0">
        <x:v>-19.67963</x:v>
      </x:c>
      <x:c t="n" s="0">
        <x:v>-5.595627</x:v>
      </x:c>
      <x:c t="n" s="0">
        <x:v>-0.8200086</x:v>
      </x:c>
      <x:c t="n" s="0">
        <x:v>8.884148</x:v>
      </x:c>
      <x:c t="n" s="0">
        <x:v>5.042415</x:v>
      </x:c>
      <x:c t="n" s="0">
        <x:v>11.64324</x:v>
      </x:c>
      <x:c t="n" s="0">
        <x:v>17.75758</x:v>
      </x:c>
      <x:c t="n" s="0">
        <x:v>20.48904</x:v>
      </x:c>
      <x:c t="n" s="0">
        <x:v>21.8086</x:v>
      </x:c>
      <x:c t="n" s="0">
        <x:v>28.74215</x:v>
      </x:c>
      <x:c t="n" s="0">
        <x:v>24.4234</x:v>
      </x:c>
      <x:c t="n" s="0">
        <x:v>26.3829</x:v>
      </x:c>
      <x:c t="n" s="0">
        <x:v>27.02332</x:v>
      </x:c>
      <x:c t="n" s="0">
        <x:v>28.14333</x:v>
      </x:c>
      <x:c t="n" s="0">
        <x:v>28.36855</x:v>
      </x:c>
      <x:c t="n" s="0">
        <x:v>31.35193</x:v>
      </x:c>
      <x:c t="n" s="0">
        <x:v>32.27781</x:v>
      </x:c>
      <x:c t="n" s="0">
        <x:v>30.78917</x:v>
      </x:c>
      <x:c t="n" s="0">
        <x:v>30.85021</x:v>
      </x:c>
      <x:c t="n" s="0">
        <x:v>31.46197</x:v>
      </x:c>
      <x:c t="n" s="0">
        <x:v>29.40132</x:v>
      </x:c>
      <x:c t="n" s="0">
        <x:v>28.21545</x:v>
      </x:c>
      <x:c t="n" s="0">
        <x:v>31.02998</x:v>
      </x:c>
      <x:c t="n" s="0">
        <x:v>43.6469</x:v>
      </x:c>
      <x:c t="n" s="0">
        <x:v>49.51011</x:v>
      </x:c>
      <x:c t="n" s="0">
        <x:v>43.04092</x:v>
      </x:c>
      <x:c t="n" s="0">
        <x:v>24.52162</x:v>
      </x:c>
      <x:c t="n" s="0">
        <x:v>14.14719</x:v>
      </x:c>
      <x:c t="n" s="0">
        <x:v>10.74315</x:v>
      </x:c>
      <x:c t="n" s="0">
        <x:v>6.467119</x:v>
      </x:c>
      <x:c t="n" s="0">
        <x:v>3.783939</x:v>
      </x:c>
      <x:c t="n" s="0">
        <x:v>3.255562</x:v>
      </x:c>
      <x:c t="n" s="0">
        <x:v>-30.06697</x:v>
      </x:c>
      <x:c t="n" s="0">
        <x:v>-29.16826</x:v>
      </x:c>
      <x:c t="n" s="0">
        <x:v>-25.81101</x:v>
      </x:c>
      <x:c t="n" s="0">
        <x:v>-23.37315</x:v>
      </x:c>
      <x:c t="n" s="0">
        <x:v>-16.49597</x:v>
      </x:c>
      <x:c t="n" s="0">
        <x:v>-6.177896</x:v>
      </x:c>
      <x:c t="n" s="0">
        <x:v>-0.9099144</x:v>
      </x:c>
      <x:c t="n" s="0">
        <x:v>8.568467</x:v>
      </x:c>
      <x:c t="n" s="0">
        <x:v>3.867082</x:v>
      </x:c>
      <x:c t="n" s="0">
        <x:v>8.33582</x:v>
      </x:c>
      <x:c t="n" s="0">
        <x:v>18.51883</x:v>
      </x:c>
      <x:c t="n" s="0">
        <x:v>14.7153</x:v>
      </x:c>
      <x:c t="n" s="0">
        <x:v>20.5629</x:v>
      </x:c>
      <x:c t="n" s="0">
        <x:v>15.68128</x:v>
      </x:c>
      <x:c t="n" s="0">
        <x:v>22.53234</x:v>
      </x:c>
      <x:c t="n" s="0">
        <x:v>27.99798</x:v>
      </x:c>
      <x:c t="n" s="0">
        <x:v>31.69583</x:v>
      </x:c>
      <x:c t="n" s="0">
        <x:v>26.57708</x:v>
      </x:c>
      <x:c t="n" s="0">
        <x:v>25.97774</x:v>
      </x:c>
      <x:c t="n" s="0">
        <x:v>30.17311</x:v>
      </x:c>
      <x:c t="n" s="0">
        <x:v>36.23994</x:v>
      </x:c>
      <x:c t="n" s="0">
        <x:v>27.7216</x:v>
      </x:c>
      <x:c t="n" s="0">
        <x:v>32.11667</x:v>
      </x:c>
      <x:c t="n" s="0">
        <x:v>32.7947</x:v>
      </x:c>
      <x:c t="n" s="0">
        <x:v>30.01373</x:v>
      </x:c>
      <x:c t="n" s="0">
        <x:v>27.87709</x:v>
      </x:c>
      <x:c t="n" s="0">
        <x:v>31.39136</x:v>
      </x:c>
      <x:c t="n" s="0">
        <x:v>50.03326</x:v>
      </x:c>
      <x:c t="n" s="0">
        <x:v>48.03447</x:v>
      </x:c>
      <x:c t="n" s="0">
        <x:v>32.44522</x:v>
      </x:c>
      <x:c t="n" s="0">
        <x:v>19.32585</x:v>
      </x:c>
      <x:c t="n" s="0">
        <x:v>14.63968</x:v>
      </x:c>
      <x:c t="n" s="0">
        <x:v>12.14634</x:v>
      </x:c>
      <x:c t="n" s="0">
        <x:v>5.333078</x:v>
      </x:c>
      <x:c t="n" s="0">
        <x:v>3.677229</x:v>
      </x:c>
      <x:c t="n" s="0">
        <x:v>2.940081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43944.3128125</x:v>
      </x:c>
      <x:c t="n" s="7">
        <x:v>43944.3128125</x:v>
      </x:c>
      <x:c t="n" s="0">
        <x:v>44.06402</x:v>
      </x:c>
      <x:c t="n" s="0">
        <x:v>54.20069</x:v>
      </x:c>
      <x:c t="n" s="0">
        <x:v>54.48586</x:v>
      </x:c>
      <x:c t="n" s="0">
        <x:v>61.69528</x:v>
      </x:c>
      <x:c t="n" s="0">
        <x:v>-30.06697</x:v>
      </x:c>
      <x:c t="n" s="0">
        <x:v>-29.16826</x:v>
      </x:c>
      <x:c t="n" s="0">
        <x:v>-27.15546</x:v>
      </x:c>
      <x:c t="n" s="0">
        <x:v>-24.51783</x:v>
      </x:c>
      <x:c t="n" s="0">
        <x:v>-18.23604</x:v>
      </x:c>
      <x:c t="n" s="0">
        <x:v>-5.675917</x:v>
      </x:c>
      <x:c t="n" s="0">
        <x:v>-0.8330191</x:v>
      </x:c>
      <x:c t="n" s="0">
        <x:v>8.62571</x:v>
      </x:c>
      <x:c t="n" s="0">
        <x:v>5.527437</x:v>
      </x:c>
      <x:c t="n" s="0">
        <x:v>11.50622</x:v>
      </x:c>
      <x:c t="n" s="0">
        <x:v>17.87737</x:v>
      </x:c>
      <x:c t="n" s="0">
        <x:v>20.34281</x:v>
      </x:c>
      <x:c t="n" s="0">
        <x:v>21.64756</x:v>
      </x:c>
      <x:c t="n" s="0">
        <x:v>28.18685</x:v>
      </x:c>
      <x:c t="n" s="0">
        <x:v>24.19363</x:v>
      </x:c>
      <x:c t="n" s="0">
        <x:v>27.15731</x:v>
      </x:c>
      <x:c t="n" s="0">
        <x:v>28.46492</x:v>
      </x:c>
      <x:c t="n" s="0">
        <x:v>27.74643</x:v>
      </x:c>
      <x:c t="n" s="0">
        <x:v>28.2549</x:v>
      </x:c>
      <x:c t="n" s="0">
        <x:v>31.09045</x:v>
      </x:c>
      <x:c t="n" s="0">
        <x:v>32.31441</x:v>
      </x:c>
      <x:c t="n" s="0">
        <x:v>30.54245</x:v>
      </x:c>
      <x:c t="n" s="0">
        <x:v>31.07193</x:v>
      </x:c>
      <x:c t="n" s="0">
        <x:v>31.78092</x:v>
      </x:c>
      <x:c t="n" s="0">
        <x:v>29.48448</x:v>
      </x:c>
      <x:c t="n" s="0">
        <x:v>28.1777</x:v>
      </x:c>
      <x:c t="n" s="0">
        <x:v>32.08709</x:v>
      </x:c>
      <x:c t="n" s="0">
        <x:v>43.71941</x:v>
      </x:c>
      <x:c t="n" s="0">
        <x:v>48.87968</x:v>
      </x:c>
      <x:c t="n" s="0">
        <x:v>42.39427</x:v>
      </x:c>
      <x:c t="n" s="0">
        <x:v>23.98426</x:v>
      </x:c>
      <x:c t="n" s="0">
        <x:v>14.0527</x:v>
      </x:c>
      <x:c t="n" s="0">
        <x:v>10.75208</x:v>
      </x:c>
      <x:c t="n" s="0">
        <x:v>6.300501</x:v>
      </x:c>
      <x:c t="n" s="0">
        <x:v>3.817444</x:v>
      </x:c>
      <x:c t="n" s="0">
        <x:v>3.273157</x:v>
      </x:c>
      <x:c t="n" s="0">
        <x:v>-30.06697</x:v>
      </x:c>
      <x:c t="n" s="0">
        <x:v>-29.16826</x:v>
      </x:c>
      <x:c t="n" s="0">
        <x:v>-25.81101</x:v>
      </x:c>
      <x:c t="n" s="0">
        <x:v>-23.37315</x:v>
      </x:c>
      <x:c t="n" s="0">
        <x:v>-13.99592</x:v>
      </x:c>
      <x:c t="n" s="0">
        <x:v>-6.177896</x:v>
      </x:c>
      <x:c t="n" s="0">
        <x:v>-0.9099144</x:v>
      </x:c>
      <x:c t="n" s="0">
        <x:v>6.69624</x:v>
      </x:c>
      <x:c t="n" s="0">
        <x:v>10.75362</x:v>
      </x:c>
      <x:c t="n" s="0">
        <x:v>11.67611</x:v>
      </x:c>
      <x:c t="n" s="0">
        <x:v>18.51883</x:v>
      </x:c>
      <x:c t="n" s="0">
        <x:v>20.99309</x:v>
      </x:c>
      <x:c t="n" s="0">
        <x:v>21.26759</x:v>
      </x:c>
      <x:c t="n" s="0">
        <x:v>24.89841</x:v>
      </x:c>
      <x:c t="n" s="0">
        <x:v>29.12578</x:v>
      </x:c>
      <x:c t="n" s="0">
        <x:v>31.54599</x:v>
      </x:c>
      <x:c t="n" s="0">
        <x:v>30.08017</x:v>
      </x:c>
      <x:c t="n" s="0">
        <x:v>27.02898</x:v>
      </x:c>
      <x:c t="n" s="0">
        <x:v>27.02553</x:v>
      </x:c>
      <x:c t="n" s="0">
        <x:v>28.88806</x:v>
      </x:c>
      <x:c t="n" s="0">
        <x:v>33.55543</x:v>
      </x:c>
      <x:c t="n" s="0">
        <x:v>32.51302</x:v>
      </x:c>
      <x:c t="n" s="0">
        <x:v>27.49951</x:v>
      </x:c>
      <x:c t="n" s="0">
        <x:v>32.69317</x:v>
      </x:c>
      <x:c t="n" s="0">
        <x:v>30.43828</x:v>
      </x:c>
      <x:c t="n" s="0">
        <x:v>27.50954</x:v>
      </x:c>
      <x:c t="n" s="0">
        <x:v>35.41145</x:v>
      </x:c>
      <x:c t="n" s="0">
        <x:v>37.05417</x:v>
      </x:c>
      <x:c t="n" s="0">
        <x:v>37.68132</x:v>
      </x:c>
      <x:c t="n" s="0">
        <x:v>29.41483</x:v>
      </x:c>
      <x:c t="n" s="0">
        <x:v>17.89197</x:v>
      </x:c>
      <x:c t="n" s="0">
        <x:v>13.08679</x:v>
      </x:c>
      <x:c t="n" s="0">
        <x:v>9.686632</x:v>
      </x:c>
      <x:c t="n" s="0">
        <x:v>5.729074</x:v>
      </x:c>
      <x:c t="n" s="0">
        <x:v>4.927792</x:v>
      </x:c>
      <x:c t="n" s="0">
        <x:v>3.717546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43944.3128125</x:v>
      </x:c>
      <x:c t="n" s="7">
        <x:v>43944.3128125</x:v>
      </x:c>
      <x:c t="n" s="0">
        <x:v>44.57993</x:v>
      </x:c>
      <x:c t="n" s="0">
        <x:v>54.20069</x:v>
      </x:c>
      <x:c t="n" s="0">
        <x:v>57.42096</x:v>
      </x:c>
      <x:c t="n" s="0">
        <x:v>65.67467</x:v>
      </x:c>
      <x:c t="n" s="0">
        <x:v>-30.06697</x:v>
      </x:c>
      <x:c t="n" s="0">
        <x:v>-29.16826</x:v>
      </x:c>
      <x:c t="n" s="0">
        <x:v>-26.93221</x:v>
      </x:c>
      <x:c t="n" s="0">
        <x:v>-24.33111</x:v>
      </x:c>
      <x:c t="n" s="0">
        <x:v>-17.29652</x:v>
      </x:c>
      <x:c t="n" s="0">
        <x:v>-5.745681</x:v>
      </x:c>
      <x:c t="n" s="0">
        <x:v>-1.16128</x:v>
      </x:c>
      <x:c t="n" s="0">
        <x:v>8.392128</x:v>
      </x:c>
      <x:c t="n" s="0">
        <x:v>7.198301</x:v>
      </x:c>
      <x:c t="n" s="0">
        <x:v>11.53143</x:v>
      </x:c>
      <x:c t="n" s="0">
        <x:v>17.97712</x:v>
      </x:c>
      <x:c t="n" s="0">
        <x:v>20.44402</x:v>
      </x:c>
      <x:c t="n" s="0">
        <x:v>21.94483</x:v>
      </x:c>
      <x:c t="n" s="0">
        <x:v>27.92999</x:v>
      </x:c>
      <x:c t="n" s="0">
        <x:v>26.40352</x:v>
      </x:c>
      <x:c t="n" s="0">
        <x:v>28.74628</x:v>
      </x:c>
      <x:c t="n" s="0">
        <x:v>28.22567</x:v>
      </x:c>
      <x:c t="n" s="0">
        <x:v>28.55845</x:v>
      </x:c>
      <x:c t="n" s="0">
        <x:v>28.42299</x:v>
      </x:c>
      <x:c t="n" s="0">
        <x:v>31.75593</x:v>
      </x:c>
      <x:c t="n" s="0">
        <x:v>32.79064</x:v>
      </x:c>
      <x:c t="n" s="0">
        <x:v>31.11424</x:v>
      </x:c>
      <x:c t="n" s="0">
        <x:v>30.81877</x:v>
      </x:c>
      <x:c t="n" s="0">
        <x:v>31.72428</x:v>
      </x:c>
      <x:c t="n" s="0">
        <x:v>29.25203</x:v>
      </x:c>
      <x:c t="n" s="0">
        <x:v>28.12007</x:v>
      </x:c>
      <x:c t="n" s="0">
        <x:v>31.79992</x:v>
      </x:c>
      <x:c t="n" s="0">
        <x:v>43.06507</x:v>
      </x:c>
      <x:c t="n" s="0">
        <x:v>48.22565</x:v>
      </x:c>
      <x:c t="n" s="0">
        <x:v>41.75159</x:v>
      </x:c>
      <x:c t="n" s="0">
        <x:v>23.47332</x:v>
      </x:c>
      <x:c t="n" s="0">
        <x:v>13.92288</x:v>
      </x:c>
      <x:c t="n" s="0">
        <x:v>10.78679</x:v>
      </x:c>
      <x:c t="n" s="0">
        <x:v>6.16491</x:v>
      </x:c>
      <x:c t="n" s="0">
        <x:v>3.824583</x:v>
      </x:c>
      <x:c t="n" s="0">
        <x:v>3.229547</x:v>
      </x:c>
      <x:c t="n" s="0">
        <x:v>-30.06697</x:v>
      </x:c>
      <x:c t="n" s="0">
        <x:v>-29.16826</x:v>
      </x:c>
      <x:c t="n" s="0">
        <x:v>-25.81101</x:v>
      </x:c>
      <x:c t="n" s="0">
        <x:v>-23.37315</x:v>
      </x:c>
      <x:c t="n" s="0">
        <x:v>-13.99592</x:v>
      </x:c>
      <x:c t="n" s="0">
        <x:v>-6.623468</x:v>
      </x:c>
      <x:c t="n" s="0">
        <x:v>-13.30093</x:v>
      </x:c>
      <x:c t="n" s="0">
        <x:v>6.410769</x:v>
      </x:c>
      <x:c t="n" s="0">
        <x:v>11.77474</x:v>
      </x:c>
      <x:c t="n" s="0">
        <x:v>11.67611</x:v>
      </x:c>
      <x:c t="n" s="0">
        <x:v>20.57409</x:v>
      </x:c>
      <x:c t="n" s="0">
        <x:v>20.99309</x:v>
      </x:c>
      <x:c t="n" s="0">
        <x:v>24.38189</x:v>
      </x:c>
      <x:c t="n" s="0">
        <x:v>26.01579</x:v>
      </x:c>
      <x:c t="n" s="0">
        <x:v>31.62538</x:v>
      </x:c>
      <x:c t="n" s="0">
        <x:v>33.79579</x:v>
      </x:c>
      <x:c t="n" s="0">
        <x:v>22.78171</x:v>
      </x:c>
      <x:c t="n" s="0">
        <x:v>32.96944</x:v>
      </x:c>
      <x:c t="n" s="0">
        <x:v>30.02691</x:v>
      </x:c>
      <x:c t="n" s="0">
        <x:v>34.29614</x:v>
      </x:c>
      <x:c t="n" s="0">
        <x:v>34.24368</x:v>
      </x:c>
      <x:c t="n" s="0">
        <x:v>35.34254</x:v>
      </x:c>
      <x:c t="n" s="0">
        <x:v>31.86389</x:v>
      </x:c>
      <x:c t="n" s="0">
        <x:v>30.21312</x:v>
      </x:c>
      <x:c t="n" s="0">
        <x:v>26.73282</x:v>
      </x:c>
      <x:c t="n" s="0">
        <x:v>29.65831</x:v>
      </x:c>
      <x:c t="n" s="0">
        <x:v>29.78783</x:v>
      </x:c>
      <x:c t="n" s="0">
        <x:v>31.43085</x:v>
      </x:c>
      <x:c t="n" s="0">
        <x:v>33.88314</x:v>
      </x:c>
      <x:c t="n" s="0">
        <x:v>39.26077</x:v>
      </x:c>
      <x:c t="n" s="0">
        <x:v>23.83672</x:v>
      </x:c>
      <x:c t="n" s="0">
        <x:v>14.44326</x:v>
      </x:c>
      <x:c t="n" s="0">
        <x:v>10.57719</x:v>
      </x:c>
      <x:c t="n" s="0">
        <x:v>5.119509</x:v>
      </x:c>
      <x:c t="n" s="0">
        <x:v>4.588451</x:v>
      </x:c>
      <x:c t="n" s="0">
        <x:v>2.249315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43944.3128125</x:v>
      </x:c>
      <x:c t="n" s="7">
        <x:v>43944.3128125</x:v>
      </x:c>
      <x:c t="n" s="0">
        <x:v>48.22724</x:v>
      </x:c>
      <x:c t="n" s="0">
        <x:v>54.20069</x:v>
      </x:c>
      <x:c t="n" s="0">
        <x:v>59.20273</x:v>
      </x:c>
      <x:c t="n" s="0">
        <x:v>66.28165</x:v>
      </x:c>
      <x:c t="n" s="0">
        <x:v>-30.06697</x:v>
      </x:c>
      <x:c t="n" s="0">
        <x:v>-29.16826</x:v>
      </x:c>
      <x:c t="n" s="0">
        <x:v>-26.75026</x:v>
      </x:c>
      <x:c t="n" s="0">
        <x:v>-24.17777</x:v>
      </x:c>
      <x:c t="n" s="0">
        <x:v>-16.62902</x:v>
      </x:c>
      <x:c t="n" s="0">
        <x:v>-6.108514</x:v>
      </x:c>
      <x:c t="n" s="0">
        <x:v>-1.801462</x:v>
      </x:c>
      <x:c t="n" s="0">
        <x:v>8.032192</x:v>
      </x:c>
      <x:c t="n" s="0">
        <x:v>8.245718</x:v>
      </x:c>
      <x:c t="n" s="0">
        <x:v>11.55286</x:v>
      </x:c>
      <x:c t="n" s="0">
        <x:v>19.83676</x:v>
      </x:c>
      <x:c t="n" s="0">
        <x:v>20.52863</x:v>
      </x:c>
      <x:c t="n" s="0">
        <x:v>22.39757</x:v>
      </x:c>
      <x:c t="n" s="0">
        <x:v>27.54699</x:v>
      </x:c>
      <x:c t="n" s="0">
        <x:v>27.66382</x:v>
      </x:c>
      <x:c t="n" s="0">
        <x:v>29.27867</x:v>
      </x:c>
      <x:c t="n" s="0">
        <x:v>27.72763</x:v>
      </x:c>
      <x:c t="n" s="0">
        <x:v>28.97174</x:v>
      </x:c>
      <x:c t="n" s="0">
        <x:v>28.65926</x:v>
      </x:c>
      <x:c t="n" s="0">
        <x:v>31.80915</x:v>
      </x:c>
      <x:c t="n" s="0">
        <x:v>33.11861</x:v>
      </x:c>
      <x:c t="n" s="0">
        <x:v>31.81471</x:v>
      </x:c>
      <x:c t="n" s="0">
        <x:v>31.27741</x:v>
      </x:c>
      <x:c t="n" s="0">
        <x:v>31.30381</x:v>
      </x:c>
      <x:c t="n" s="0">
        <x:v>29.12011</x:v>
      </x:c>
      <x:c t="n" s="0">
        <x:v>28.5624</x:v>
      </x:c>
      <x:c t="n" s="0">
        <x:v>31.41753</x:v>
      </x:c>
      <x:c t="n" s="0">
        <x:v>42.41692</x:v>
      </x:c>
      <x:c t="n" s="0">
        <x:v>47.56601</x:v>
      </x:c>
      <x:c t="n" s="0">
        <x:v>41.52202</x:v>
      </x:c>
      <x:c t="n" s="0">
        <x:v>23.60061</x:v>
      </x:c>
      <x:c t="n" s="0">
        <x:v>13.96802</x:v>
      </x:c>
      <x:c t="n" s="0">
        <x:v>10.55329</x:v>
      </x:c>
      <x:c t="n" s="0">
        <x:v>6.113522</x:v>
      </x:c>
      <x:c t="n" s="0">
        <x:v>4.076782</x:v>
      </x:c>
      <x:c t="n" s="0">
        <x:v>3.195537</x:v>
      </x:c>
      <x:c t="n" s="0">
        <x:v>-30.06697</x:v>
      </x:c>
      <x:c t="n" s="0">
        <x:v>-29.16826</x:v>
      </x:c>
      <x:c t="n" s="0">
        <x:v>-25.81101</x:v>
      </x:c>
      <x:c t="n" s="0">
        <x:v>-23.37315</x:v>
      </x:c>
      <x:c t="n" s="0">
        <x:v>-13.99592</x:v>
      </x:c>
      <x:c t="n" s="0">
        <x:v>-12.75514</x:v>
      </x:c>
      <x:c t="n" s="0">
        <x:v>-13.30093</x:v>
      </x:c>
      <x:c t="n" s="0">
        <x:v>3.607522</x:v>
      </x:c>
      <x:c t="n" s="0">
        <x:v>11.77474</x:v>
      </x:c>
      <x:c t="n" s="0">
        <x:v>11.67611</x:v>
      </x:c>
      <x:c t="n" s="0">
        <x:v>26.18408</x:v>
      </x:c>
      <x:c t="n" s="0">
        <x:v>22.47976</x:v>
      </x:c>
      <x:c t="n" s="0">
        <x:v>24.38189</x:v>
      </x:c>
      <x:c t="n" s="0">
        <x:v>21.28982</x:v>
      </x:c>
      <x:c t="n" s="0">
        <x:v>31.57765</x:v>
      </x:c>
      <x:c t="n" s="0">
        <x:v>27.11783</x:v>
      </x:c>
      <x:c t="n" s="0">
        <x:v>24.90424</x:v>
      </x:c>
      <x:c t="n" s="0">
        <x:v>28.99866</x:v>
      </x:c>
      <x:c t="n" s="0">
        <x:v>30.44395</x:v>
      </x:c>
      <x:c t="n" s="0">
        <x:v>31.00916</x:v>
      </x:c>
      <x:c t="n" s="0">
        <x:v>36.70909</x:v>
      </x:c>
      <x:c t="n" s="0">
        <x:v>30.57372</x:v>
      </x:c>
      <x:c t="n" s="0">
        <x:v>31.08007</x:v>
      </x:c>
      <x:c t="n" s="0">
        <x:v>32.87659</x:v>
      </x:c>
      <x:c t="n" s="0">
        <x:v>29.44243</x:v>
      </x:c>
      <x:c t="n" s="0">
        <x:v>30.26436</x:v>
      </x:c>
      <x:c t="n" s="0">
        <x:v>26.80029</x:v>
      </x:c>
      <x:c t="n" s="0">
        <x:v>28.4689</x:v>
      </x:c>
      <x:c t="n" s="0">
        <x:v>39.81522</x:v>
      </x:c>
      <x:c t="n" s="0">
        <x:v>34.83873</x:v>
      </x:c>
      <x:c t="n" s="0">
        <x:v>20.57775</x:v>
      </x:c>
      <x:c t="n" s="0">
        <x:v>12.6634</x:v>
      </x:c>
      <x:c t="n" s="0">
        <x:v>9.497849</x:v>
      </x:c>
      <x:c t="n" s="0">
        <x:v>5.377337</x:v>
      </x:c>
      <x:c t="n" s="0">
        <x:v>4.027121</x:v>
      </x:c>
      <x:c t="n" s="0">
        <x:v>3.618838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43944.3128125</x:v>
      </x:c>
      <x:c t="n" s="7">
        <x:v>43944.3128125</x:v>
      </x:c>
      <x:c t="n" s="0">
        <x:v>52.46715</x:v>
      </x:c>
      <x:c t="n" s="0">
        <x:v>57.21099</x:v>
      </x:c>
      <x:c t="n" s="0">
        <x:v>54.91944</x:v>
      </x:c>
      <x:c t="n" s="0">
        <x:v>64.12566</x:v>
      </x:c>
      <x:c t="n" s="0">
        <x:v>-30.06697</x:v>
      </x:c>
      <x:c t="n" s="0">
        <x:v>-29.16826</x:v>
      </x:c>
      <x:c t="n" s="0">
        <x:v>-26.5883</x:v>
      </x:c>
      <x:c t="n" s="0">
        <x:v>-23.94018</x:v>
      </x:c>
      <x:c t="n" s="0">
        <x:v>-16.13037</x:v>
      </x:c>
      <x:c t="n" s="0">
        <x:v>-6.636053</x:v>
      </x:c>
      <x:c t="n" s="0">
        <x:v>-2.43452</x:v>
      </x:c>
      <x:c t="n" s="0">
        <x:v>7.606946</x:v>
      </x:c>
      <x:c t="n" s="0">
        <x:v>8.973721</x:v>
      </x:c>
      <x:c t="n" s="0">
        <x:v>11.81035</x:v>
      </x:c>
      <x:c t="n" s="0">
        <x:v>21.54978</x:v>
      </x:c>
      <x:c t="n" s="0">
        <x:v>21.22052</x:v>
      </x:c>
      <x:c t="n" s="0">
        <x:v>22.92244</x:v>
      </x:c>
      <x:c t="n" s="0">
        <x:v>27.03397</x:v>
      </x:c>
      <x:c t="n" s="0">
        <x:v>28.36761</x:v>
      </x:c>
      <x:c t="n" s="0">
        <x:v>29.10768</x:v>
      </x:c>
      <x:c t="n" s="0">
        <x:v>27.3814</x:v>
      </x:c>
      <x:c t="n" s="0">
        <x:v>28.97354</x:v>
      </x:c>
      <x:c t="n" s="0">
        <x:v>28.91154</x:v>
      </x:c>
      <x:c t="n" s="0">
        <x:v>31.27686</x:v>
      </x:c>
      <x:c t="n" s="0">
        <x:v>33.60441</x:v>
      </x:c>
      <x:c t="n" s="0">
        <x:v>32.0598</x:v>
      </x:c>
      <x:c t="n" s="0">
        <x:v>31.62155</x:v>
      </x:c>
      <x:c t="n" s="0">
        <x:v>31.79192</x:v>
      </x:c>
      <x:c t="n" s="0">
        <x:v>29.10833</x:v>
      </x:c>
      <x:c t="n" s="0">
        <x:v>28.91927</x:v>
      </x:c>
      <x:c t="n" s="0">
        <x:v>31.02674</x:v>
      </x:c>
      <x:c t="n" s="0">
        <x:v>41.76695</x:v>
      </x:c>
      <x:c t="n" s="0">
        <x:v>47.48002</x:v>
      </x:c>
      <x:c t="n" s="0">
        <x:v>40.91808</x:v>
      </x:c>
      <x:c t="n" s="0">
        <x:v>23.169</x:v>
      </x:c>
      <x:c t="n" s="0">
        <x:v>13.77543</x:v>
      </x:c>
      <x:c t="n" s="0">
        <x:v>10.44215</x:v>
      </x:c>
      <x:c t="n" s="0">
        <x:v>6.138553</x:v>
      </x:c>
      <x:c t="n" s="0">
        <x:v>3.940917</x:v>
      </x:c>
      <x:c t="n" s="0">
        <x:v>3.144905</x:v>
      </x:c>
      <x:c t="n" s="0">
        <x:v>-30.06697</x:v>
      </x:c>
      <x:c t="n" s="0">
        <x:v>-29.16826</x:v>
      </x:c>
      <x:c t="n" s="0">
        <x:v>-25.49938</x:v>
      </x:c>
      <x:c t="n" s="0">
        <x:v>-21.04492</x:v>
      </x:c>
      <x:c t="n" s="0">
        <x:v>-13.99592</x:v>
      </x:c>
      <x:c t="n" s="0">
        <x:v>-12.75514</x:v>
      </x:c>
      <x:c t="n" s="0">
        <x:v>-13.30093</x:v>
      </x:c>
      <x:c t="n" s="0">
        <x:v>3.607522</x:v>
      </x:c>
      <x:c t="n" s="0">
        <x:v>11.74269</x:v>
      </x:c>
      <x:c t="n" s="0">
        <x:v>14.0535</x:v>
      </x:c>
      <x:c t="n" s="0">
        <x:v>26.18408</x:v>
      </x:c>
      <x:c t="n" s="0">
        <x:v>24.19155</x:v>
      </x:c>
      <x:c t="n" s="0">
        <x:v>26.25482</x:v>
      </x:c>
      <x:c t="n" s="0">
        <x:v>21.42924</x:v>
      </x:c>
      <x:c t="n" s="0">
        <x:v>28.66813</x:v>
      </x:c>
      <x:c t="n" s="0">
        <x:v>28.77971</x:v>
      </x:c>
      <x:c t="n" s="0">
        <x:v>22.90589</x:v>
      </x:c>
      <x:c t="n" s="0">
        <x:v>26.89567</x:v>
      </x:c>
      <x:c t="n" s="0">
        <x:v>29.83656</x:v>
      </x:c>
      <x:c t="n" s="0">
        <x:v>32.76432</x:v>
      </x:c>
      <x:c t="n" s="0">
        <x:v>33.85662</x:v>
      </x:c>
      <x:c t="n" s="0">
        <x:v>34.16949</x:v>
      </x:c>
      <x:c t="n" s="0">
        <x:v>34.73709</x:v>
      </x:c>
      <x:c t="n" s="0">
        <x:v>31.9122</x:v>
      </x:c>
      <x:c t="n" s="0">
        <x:v>30.50728</x:v>
      </x:c>
      <x:c t="n" s="0">
        <x:v>28.61028</x:v>
      </x:c>
      <x:c t="n" s="0">
        <x:v>28.63684</x:v>
      </x:c>
      <x:c t="n" s="0">
        <x:v>29.44569</x:v>
      </x:c>
      <x:c t="n" s="0">
        <x:v>48.9599</x:v>
      </x:c>
      <x:c t="n" s="0">
        <x:v>30.27393</x:v>
      </x:c>
      <x:c t="n" s="0">
        <x:v>18.92913</x:v>
      </x:c>
      <x:c t="n" s="0">
        <x:v>13.06063</x:v>
      </x:c>
      <x:c t="n" s="0">
        <x:v>10.85143</x:v>
      </x:c>
      <x:c t="n" s="0">
        <x:v>6.414675</x:v>
      </x:c>
      <x:c t="n" s="0">
        <x:v>3.166349</x:v>
      </x:c>
      <x:c t="n" s="0">
        <x:v>2.158302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43944.3128125</x:v>
      </x:c>
      <x:c t="n" s="7">
        <x:v>43944.3128125</x:v>
      </x:c>
      <x:c t="n" s="0">
        <x:v>47.39185</x:v>
      </x:c>
      <x:c t="n" s="0">
        <x:v>54.20069</x:v>
      </x:c>
      <x:c t="n" s="0">
        <x:v>57.02832</x:v>
      </x:c>
      <x:c t="n" s="0">
        <x:v>67.13596</x:v>
      </x:c>
      <x:c t="n" s="0">
        <x:v>-30.06697</x:v>
      </x:c>
      <x:c t="n" s="0">
        <x:v>-29.16826</x:v>
      </x:c>
      <x:c t="n" s="0">
        <x:v>-26.37976</x:v>
      </x:c>
      <x:c t="n" s="0">
        <x:v>-23.11582</x:v>
      </x:c>
      <x:c t="n" s="0">
        <x:v>-15.74561</x:v>
      </x:c>
      <x:c t="n" s="0">
        <x:v>-7.143628</x:v>
      </x:c>
      <x:c t="n" s="0">
        <x:v>-3.059438</x:v>
      </x:c>
      <x:c t="n" s="0">
        <x:v>7.207588</x:v>
      </x:c>
      <x:c t="n" s="0">
        <x:v>9.500536</x:v>
      </x:c>
      <x:c t="n" s="0">
        <x:v>12.21915</x:v>
      </x:c>
      <x:c t="n" s="0">
        <x:v>22.61631</x:v>
      </x:c>
      <x:c t="n" s="0">
        <x:v>21.80231</x:v>
      </x:c>
      <x:c t="n" s="0">
        <x:v>23.73291</x:v>
      </x:c>
      <x:c t="n" s="0">
        <x:v>26.56091</x:v>
      </x:c>
      <x:c t="n" s="0">
        <x:v>28.00975</x:v>
      </x:c>
      <x:c t="n" s="0">
        <x:v>29.35087</x:v>
      </x:c>
      <x:c t="n" s="0">
        <x:v>26.80513</x:v>
      </x:c>
      <x:c t="n" s="0">
        <x:v>29.113</x:v>
      </x:c>
      <x:c t="n" s="0">
        <x:v>28.92885</x:v>
      </x:c>
      <x:c t="n" s="0">
        <x:v>32.45705</x:v>
      </x:c>
      <x:c t="n" s="0">
        <x:v>33.76116</x:v>
      </x:c>
      <x:c t="n" s="0">
        <x:v>32.48933</x:v>
      </x:c>
      <x:c t="n" s="0">
        <x:v>31.71808</x:v>
      </x:c>
      <x:c t="n" s="0">
        <x:v>31.66301</x:v>
      </x:c>
      <x:c t="n" s="0">
        <x:v>29.55757</x:v>
      </x:c>
      <x:c t="n" s="0">
        <x:v>29.04589</x:v>
      </x:c>
      <x:c t="n" s="0">
        <x:v>30.69502</x:v>
      </x:c>
      <x:c t="n" s="0">
        <x:v>43.0451</x:v>
      </x:c>
      <x:c t="n" s="0">
        <x:v>47.88235</x:v>
      </x:c>
      <x:c t="n" s="0">
        <x:v>40.2739</x:v>
      </x:c>
      <x:c t="n" s="0">
        <x:v>22.74777</x:v>
      </x:c>
      <x:c t="n" s="0">
        <x:v>13.82127</x:v>
      </x:c>
      <x:c t="n" s="0">
        <x:v>10.55942</x:v>
      </x:c>
      <x:c t="n" s="0">
        <x:v>6.073755</x:v>
      </x:c>
      <x:c t="n" s="0">
        <x:v>3.896335</x:v>
      </x:c>
      <x:c t="n" s="0">
        <x:v>3.191568</x:v>
      </x:c>
      <x:c t="n" s="0">
        <x:v>-30.06697</x:v>
      </x:c>
      <x:c t="n" s="0">
        <x:v>-29.16826</x:v>
      </x:c>
      <x:c t="n" s="0">
        <x:v>-25.3226</x:v>
      </x:c>
      <x:c t="n" s="0">
        <x:v>-20.07935</x:v>
      </x:c>
      <x:c t="n" s="0">
        <x:v>-13.99592</x:v>
      </x:c>
      <x:c t="n" s="0">
        <x:v>-12.75514</x:v>
      </x:c>
      <x:c t="n" s="0">
        <x:v>-13.30093</x:v>
      </x:c>
      <x:c t="n" s="0">
        <x:v>3.607522</x:v>
      </x:c>
      <x:c t="n" s="0">
        <x:v>11.72335</x:v>
      </x:c>
      <x:c t="n" s="0">
        <x:v>14.0535</x:v>
      </x:c>
      <x:c t="n" s="0">
        <x:v>26.18408</x:v>
      </x:c>
      <x:c t="n" s="0">
        <x:v>24.19155</x:v>
      </x:c>
      <x:c t="n" s="0">
        <x:v>26.73446</x:v>
      </x:c>
      <x:c t="n" s="0">
        <x:v>21.82251</x:v>
      </x:c>
      <x:c t="n" s="0">
        <x:v>25.16786</x:v>
      </x:c>
      <x:c t="n" s="0">
        <x:v>32.4778</x:v>
      </x:c>
      <x:c t="n" s="0">
        <x:v>29.42604</x:v>
      </x:c>
      <x:c t="n" s="0">
        <x:v>32.24484</x:v>
      </x:c>
      <x:c t="n" s="0">
        <x:v>29.68911</x:v>
      </x:c>
      <x:c t="n" s="0">
        <x:v>34.8167</x:v>
      </x:c>
      <x:c t="n" s="0">
        <x:v>35.34112</x:v>
      </x:c>
      <x:c t="n" s="0">
        <x:v>33.67327</x:v>
      </x:c>
      <x:c t="n" s="0">
        <x:v>31.01971</x:v>
      </x:c>
      <x:c t="n" s="0">
        <x:v>32.80968</x:v>
      </x:c>
      <x:c t="n" s="0">
        <x:v>30.60612</x:v>
      </x:c>
      <x:c t="n" s="0">
        <x:v>30.59636</x:v>
      </x:c>
      <x:c t="n" s="0">
        <x:v>26.2704</x:v>
      </x:c>
      <x:c t="n" s="0">
        <x:v>48.27419</x:v>
      </x:c>
      <x:c t="n" s="0">
        <x:v>47.68741</x:v>
      </x:c>
      <x:c t="n" s="0">
        <x:v>25.79673</x:v>
      </x:c>
      <x:c t="n" s="0">
        <x:v>18.39441</x:v>
      </x:c>
      <x:c t="n" s="0">
        <x:v>13.86106</x:v>
      </x:c>
      <x:c t="n" s="0">
        <x:v>10.70952</x:v>
      </x:c>
      <x:c t="n" s="0">
        <x:v>6.32808</x:v>
      </x:c>
      <x:c t="n" s="0">
        <x:v>3.450431</x:v>
      </x:c>
      <x:c t="n" s="0">
        <x:v>4.047679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43944.3128125</x:v>
      </x:c>
      <x:c t="n" s="7">
        <x:v>43944.3128125</x:v>
      </x:c>
      <x:c t="n" s="0">
        <x:v>43.99908</x:v>
      </x:c>
      <x:c t="n" s="0">
        <x:v>54.20069</x:v>
      </x:c>
      <x:c t="n" s="0">
        <x:v>58.96669</x:v>
      </x:c>
      <x:c t="n" s="0">
        <x:v>67.28836</x:v>
      </x:c>
      <x:c t="n" s="0">
        <x:v>-30.06697</x:v>
      </x:c>
      <x:c t="n" s="0">
        <x:v>-29.16826</x:v>
      </x:c>
      <x:c t="n" s="0">
        <x:v>-26.20932</x:v>
      </x:c>
      <x:c t="n" s="0">
        <x:v>-22.5178</x:v>
      </x:c>
      <x:c t="n" s="0">
        <x:v>-15.442</x:v>
      </x:c>
      <x:c t="n" s="0">
        <x:v>-7.629667</x:v>
      </x:c>
      <x:c t="n" s="0">
        <x:v>-3.675085</x:v>
      </x:c>
      <x:c t="n" s="0">
        <x:v>7.2628</x:v>
      </x:c>
      <x:c t="n" s="0">
        <x:v>9.904818</x:v>
      </x:c>
      <x:c t="n" s="0">
        <x:v>12.54019</x:v>
      </x:c>
      <x:c t="n" s="0">
        <x:v>23.24956</x:v>
      </x:c>
      <x:c t="n" s="0">
        <x:v>22.24407</x:v>
      </x:c>
      <x:c t="n" s="0">
        <x:v>24.19603</x:v>
      </x:c>
      <x:c t="n" s="0">
        <x:v>26.11804</x:v>
      </x:c>
      <x:c t="n" s="0">
        <x:v>27.72523</x:v>
      </x:c>
      <x:c t="n" s="0">
        <x:v>30.06225</x:v>
      </x:c>
      <x:c t="n" s="0">
        <x:v>29.02822</x:v>
      </x:c>
      <x:c t="n" s="0">
        <x:v>29.89741</x:v>
      </x:c>
      <x:c t="n" s="0">
        <x:v>28.82165</x:v>
      </x:c>
      <x:c t="n" s="0">
        <x:v>32.28263</x:v>
      </x:c>
      <x:c t="n" s="0">
        <x:v>34.00441</x:v>
      </x:c>
      <x:c t="n" s="0">
        <x:v>32.33672</x:v>
      </x:c>
      <x:c t="n" s="0">
        <x:v>32.0405</x:v>
      </x:c>
      <x:c t="n" s="0">
        <x:v>31.88113</x:v>
      </x:c>
      <x:c t="n" s="0">
        <x:v>29.6752</x:v>
      </x:c>
      <x:c t="n" s="0">
        <x:v>28.92186</x:v>
      </x:c>
      <x:c t="n" s="0">
        <x:v>31.0284</x:v>
      </x:c>
      <x:c t="n" s="0">
        <x:v>43.10316</x:v>
      </x:c>
      <x:c t="n" s="0">
        <x:v>47.2773</x:v>
      </x:c>
      <x:c t="n" s="0">
        <x:v>39.66144</x:v>
      </x:c>
      <x:c t="n" s="0">
        <x:v>22.32319</x:v>
      </x:c>
      <x:c t="n" s="0">
        <x:v>13.81543</x:v>
      </x:c>
      <x:c t="n" s="0">
        <x:v>10.59251</x:v>
      </x:c>
      <x:c t="n" s="0">
        <x:v>6.096313</x:v>
      </x:c>
      <x:c t="n" s="0">
        <x:v>3.918112</x:v>
      </x:c>
      <x:c t="n" s="0">
        <x:v>3.126901</x:v>
      </x:c>
      <x:c t="n" s="0">
        <x:v>-30.06697</x:v>
      </x:c>
      <x:c t="n" s="0">
        <x:v>-29.16826</x:v>
      </x:c>
      <x:c t="n" s="0">
        <x:v>-25.3226</x:v>
      </x:c>
      <x:c t="n" s="0">
        <x:v>-20.07935</x:v>
      </x:c>
      <x:c t="n" s="0">
        <x:v>-15.21482</x:v>
      </x:c>
      <x:c t="n" s="0">
        <x:v>-12.75514</x:v>
      </x:c>
      <x:c t="n" s="0">
        <x:v>-12.90395</x:v>
      </x:c>
      <x:c t="n" s="0">
        <x:v>9.484871</x:v>
      </x:c>
      <x:c t="n" s="0">
        <x:v>10.84811</x:v>
      </x:c>
      <x:c t="n" s="0">
        <x:v>14.45475</x:v>
      </x:c>
      <x:c t="n" s="0">
        <x:v>23.90783</x:v>
      </x:c>
      <x:c t="n" s="0">
        <x:v>23.05791</x:v>
      </x:c>
      <x:c t="n" s="0">
        <x:v>23.4852</x:v>
      </x:c>
      <x:c t="n" s="0">
        <x:v>20.05292</x:v>
      </x:c>
      <x:c t="n" s="0">
        <x:v>25.69288</x:v>
      </x:c>
      <x:c t="n" s="0">
        <x:v>30.90978</x:v>
      </x:c>
      <x:c t="n" s="0">
        <x:v>35.32153</x:v>
      </x:c>
      <x:c t="n" s="0">
        <x:v>32.59663</x:v>
      </x:c>
      <x:c t="n" s="0">
        <x:v>27.87152</x:v>
      </x:c>
      <x:c t="n" s="0">
        <x:v>34.87705</x:v>
      </x:c>
      <x:c t="n" s="0">
        <x:v>32.79816</x:v>
      </x:c>
      <x:c t="n" s="0">
        <x:v>27.60296</x:v>
      </x:c>
      <x:c t="n" s="0">
        <x:v>34.95138</x:v>
      </x:c>
      <x:c t="n" s="0">
        <x:v>30.49466</x:v>
      </x:c>
      <x:c t="n" s="0">
        <x:v>30.20884</x:v>
      </x:c>
      <x:c t="n" s="0">
        <x:v>29.28258</x:v>
      </x:c>
      <x:c t="n" s="0">
        <x:v>32.39249</x:v>
      </x:c>
      <x:c t="n" s="0">
        <x:v>36.1011</x:v>
      </x:c>
      <x:c t="n" s="0">
        <x:v>36.60638</x:v>
      </x:c>
      <x:c t="n" s="0">
        <x:v>30.933</x:v>
      </x:c>
      <x:c t="n" s="0">
        <x:v>16.18536</x:v>
      </x:c>
      <x:c t="n" s="0">
        <x:v>13.32325</x:v>
      </x:c>
      <x:c t="n" s="0">
        <x:v>9.898616</x:v>
      </x:c>
      <x:c t="n" s="0">
        <x:v>5.136033</x:v>
      </x:c>
      <x:c t="n" s="0">
        <x:v>4.539058</x:v>
      </x:c>
      <x:c t="n" s="0">
        <x:v>1.815145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43944.3128125</x:v>
      </x:c>
      <x:c t="n" s="7">
        <x:v>43944.3128125</x:v>
      </x:c>
      <x:c t="n" s="0">
        <x:v>45.38584</x:v>
      </x:c>
      <x:c t="n" s="0">
        <x:v>54.20069</x:v>
      </x:c>
      <x:c t="n" s="0">
        <x:v>56.28605</x:v>
      </x:c>
      <x:c t="n" s="0">
        <x:v>64.12566</x:v>
      </x:c>
      <x:c t="n" s="0">
        <x:v>-30.06697</x:v>
      </x:c>
      <x:c t="n" s="0">
        <x:v>-29.16826</x:v>
      </x:c>
      <x:c t="n" s="0">
        <x:v>-26.06876</x:v>
      </x:c>
      <x:c t="n" s="0">
        <x:v>-22.06501</x:v>
      </x:c>
      <x:c t="n" s="0">
        <x:v>-15.87434</x:v>
      </x:c>
      <x:c t="n" s="0">
        <x:v>-8.092701</x:v>
      </x:c>
      <x:c t="n" s="0">
        <x:v>-4.257031</x:v>
      </x:c>
      <x:c t="n" s="0">
        <x:v>7.666917</x:v>
      </x:c>
      <x:c t="n" s="0">
        <x:v>9.691416</x:v>
      </x:c>
      <x:c t="n" s="0">
        <x:v>13.04043</x:v>
      </x:c>
      <x:c t="n" s="0">
        <x:v>23.04354</x:v>
      </x:c>
      <x:c t="n" s="0">
        <x:v>21.89135</x:v>
      </x:c>
      <x:c t="n" s="0">
        <x:v>23.71517</x:v>
      </x:c>
      <x:c t="n" s="0">
        <x:v>25.52309</x:v>
      </x:c>
      <x:c t="n" s="0">
        <x:v>27.46373</x:v>
      </x:c>
      <x:c t="n" s="0">
        <x:v>29.8712</x:v>
      </x:c>
      <x:c t="n" s="0">
        <x:v>30.61729</x:v>
      </x:c>
      <x:c t="n" s="0">
        <x:v>30.17924</x:v>
      </x:c>
      <x:c t="n" s="0">
        <x:v>29.23851</x:v>
      </x:c>
      <x:c t="n" s="0">
        <x:v>32.57012</x:v>
      </x:c>
      <x:c t="n" s="0">
        <x:v>33.75592</x:v>
      </x:c>
      <x:c t="n" s="0">
        <x:v>31.82199</x:v>
      </x:c>
      <x:c t="n" s="0">
        <x:v>32.52475</x:v>
      </x:c>
      <x:c t="n" s="0">
        <x:v>31.50964</x:v>
      </x:c>
      <x:c t="n" s="0">
        <x:v>29.84725</x:v>
      </x:c>
      <x:c t="n" s="0">
        <x:v>28.96988</x:v>
      </x:c>
      <x:c t="n" s="0">
        <x:v>30.63062</x:v>
      </x:c>
      <x:c t="n" s="0">
        <x:v>42.47459</x:v>
      </x:c>
      <x:c t="n" s="0">
        <x:v>46.62018</x:v>
      </x:c>
      <x:c t="n" s="0">
        <x:v>39.03311</x:v>
      </x:c>
      <x:c t="n" s="0">
        <x:v>21.82306</x:v>
      </x:c>
      <x:c t="n" s="0">
        <x:v>13.72988</x:v>
      </x:c>
      <x:c t="n" s="0">
        <x:v>10.51854</x:v>
      </x:c>
      <x:c t="n" s="0">
        <x:v>5.940145</x:v>
      </x:c>
      <x:c t="n" s="0">
        <x:v>3.92161</x:v>
      </x:c>
      <x:c t="n" s="0">
        <x:v>2.940673</x:v>
      </x:c>
      <x:c t="n" s="0">
        <x:v>-30.06697</x:v>
      </x:c>
      <x:c t="n" s="0">
        <x:v>-29.16826</x:v>
      </x:c>
      <x:c t="n" s="0">
        <x:v>-25.3226</x:v>
      </x:c>
      <x:c t="n" s="0">
        <x:v>-20.07935</x:v>
      </x:c>
      <x:c t="n" s="0">
        <x:v>-26.1948</x:v>
      </x:c>
      <x:c t="n" s="0">
        <x:v>-12.75514</x:v>
      </x:c>
      <x:c t="n" s="0">
        <x:v>-11.89314</x:v>
      </x:c>
      <x:c t="n" s="0">
        <x:v>9.484871</x:v>
      </x:c>
      <x:c t="n" s="0">
        <x:v>6.03561</x:v>
      </x:c>
      <x:c t="n" s="0">
        <x:v>15.47482</x:v>
      </x:c>
      <x:c t="n" s="0">
        <x:v>21.59133</x:v>
      </x:c>
      <x:c t="n" s="0">
        <x:v>13.27811</x:v>
      </x:c>
      <x:c t="n" s="0">
        <x:v>18.69821</x:v>
      </x:c>
      <x:c t="n" s="0">
        <x:v>17.01648</x:v>
      </x:c>
      <x:c t="n" s="0">
        <x:v>24.73281</x:v>
      </x:c>
      <x:c t="n" s="0">
        <x:v>33.62774</x:v>
      </x:c>
      <x:c t="n" s="0">
        <x:v>33.80761</x:v>
      </x:c>
      <x:c t="n" s="0">
        <x:v>30.78165</x:v>
      </x:c>
      <x:c t="n" s="0">
        <x:v>30.67237</x:v>
      </x:c>
      <x:c t="n" s="0">
        <x:v>29.46391</x:v>
      </x:c>
      <x:c t="n" s="0">
        <x:v>35.28654</x:v>
      </x:c>
      <x:c t="n" s="0">
        <x:v>31.82511</x:v>
      </x:c>
      <x:c t="n" s="0">
        <x:v>34.02077</x:v>
      </x:c>
      <x:c t="n" s="0">
        <x:v>25.0084</x:v>
      </x:c>
      <x:c t="n" s="0">
        <x:v>31.3849</x:v>
      </x:c>
      <x:c t="n" s="0">
        <x:v>29.92194</x:v>
      </x:c>
      <x:c t="n" s="0">
        <x:v>27.10303</x:v>
      </x:c>
      <x:c t="n" s="0">
        <x:v>29.3767</x:v>
      </x:c>
      <x:c t="n" s="0">
        <x:v>30.44643</x:v>
      </x:c>
      <x:c t="n" s="0">
        <x:v>37.67181</x:v>
      </x:c>
      <x:c t="n" s="0">
        <x:v>22.7743</x:v>
      </x:c>
      <x:c t="n" s="0">
        <x:v>14.17758</x:v>
      </x:c>
      <x:c t="n" s="0">
        <x:v>11.11719</x:v>
      </x:c>
      <x:c t="n" s="0">
        <x:v>6.287722</x:v>
      </x:c>
      <x:c t="n" s="0">
        <x:v>3.628045</x:v>
      </x:c>
      <x:c t="n" s="0">
        <x:v>2.972751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43944.3128125</x:v>
      </x:c>
      <x:c t="n" s="7">
        <x:v>43944.3128125</x:v>
      </x:c>
      <x:c t="n" s="0">
        <x:v>49.48537</x:v>
      </x:c>
      <x:c t="n" s="0">
        <x:v>54.20069</x:v>
      </x:c>
      <x:c t="n" s="0">
        <x:v>57.77786</x:v>
      </x:c>
      <x:c t="n" s="0">
        <x:v>69.1965</x:v>
      </x:c>
      <x:c t="n" s="0">
        <x:v>-30.06697</x:v>
      </x:c>
      <x:c t="n" s="0">
        <x:v>-29.16826</x:v>
      </x:c>
      <x:c t="n" s="0">
        <x:v>-25.9522</x:v>
      </x:c>
      <x:c t="n" s="0">
        <x:v>-21.71253</x:v>
      </x:c>
      <x:c t="n" s="0">
        <x:v>-16.53562</x:v>
      </x:c>
      <x:c t="n" s="0">
        <x:v>-8.55337</x:v>
      </x:c>
      <x:c t="n" s="0">
        <x:v>-4.81625</x:v>
      </x:c>
      <x:c t="n" s="0">
        <x:v>8.377605</x:v>
      </x:c>
      <x:c t="n" s="0">
        <x:v>9.314783</x:v>
      </x:c>
      <x:c t="n" s="0">
        <x:v>13.49256</x:v>
      </x:c>
      <x:c t="n" s="0">
        <x:v>22.8595</x:v>
      </x:c>
      <x:c t="n" s="0">
        <x:v>21.30703</x:v>
      </x:c>
      <x:c t="n" s="0">
        <x:v>23.25762</x:v>
      </x:c>
      <x:c t="n" s="0">
        <x:v>24.96901</x:v>
      </x:c>
      <x:c t="n" s="0">
        <x:v>27.10306</x:v>
      </x:c>
      <x:c t="n" s="0">
        <x:v>31.4543</x:v>
      </x:c>
      <x:c t="n" s="0">
        <x:v>30.75744</x:v>
      </x:c>
      <x:c t="n" s="0">
        <x:v>30.29208</x:v>
      </x:c>
      <x:c t="n" s="0">
        <x:v>29.04916</x:v>
      </x:c>
      <x:c t="n" s="0">
        <x:v>32.20556</x:v>
      </x:c>
      <x:c t="n" s="0">
        <x:v>34.79952</x:v>
      </x:c>
      <x:c t="n" s="0">
        <x:v>32.40278</x:v>
      </x:c>
      <x:c t="n" s="0">
        <x:v>32.86663</x:v>
      </x:c>
      <x:c t="n" s="0">
        <x:v>31.31807</x:v>
      </x:c>
      <x:c t="n" s="0">
        <x:v>30.37739</x:v>
      </x:c>
      <x:c t="n" s="0">
        <x:v>29.38466</x:v>
      </x:c>
      <x:c t="n" s="0">
        <x:v>30.27863</x:v>
      </x:c>
      <x:c t="n" s="0">
        <x:v>41.82444</x:v>
      </x:c>
      <x:c t="n" s="0">
        <x:v>45.97066</x:v>
      </x:c>
      <x:c t="n" s="0">
        <x:v>38.98012</x:v>
      </x:c>
      <x:c t="n" s="0">
        <x:v>22.037</x:v>
      </x:c>
      <x:c t="n" s="0">
        <x:v>13.8736</x:v>
      </x:c>
      <x:c t="n" s="0">
        <x:v>10.59053</x:v>
      </x:c>
      <x:c t="n" s="0">
        <x:v>6.051884</x:v>
      </x:c>
      <x:c t="n" s="0">
        <x:v>4.027102</x:v>
      </x:c>
      <x:c t="n" s="0">
        <x:v>3.074568</x:v>
      </x:c>
      <x:c t="n" s="0">
        <x:v>-30.06697</x:v>
      </x:c>
      <x:c t="n" s="0">
        <x:v>-29.16826</x:v>
      </x:c>
      <x:c t="n" s="0">
        <x:v>-25.3226</x:v>
      </x:c>
      <x:c t="n" s="0">
        <x:v>-20.07935</x:v>
      </x:c>
      <x:c t="n" s="0">
        <x:v>-26.1948</x:v>
      </x:c>
      <x:c t="n" s="0">
        <x:v>-14.05363</x:v>
      </x:c>
      <x:c t="n" s="0">
        <x:v>-11.89314</x:v>
      </x:c>
      <x:c t="n" s="0">
        <x:v>13.10238</x:v>
      </x:c>
      <x:c t="n" s="0">
        <x:v>6.03561</x:v>
      </x:c>
      <x:c t="n" s="0">
        <x:v>15.47482</x:v>
      </x:c>
      <x:c t="n" s="0">
        <x:v>21.59133</x:v>
      </x:c>
      <x:c t="n" s="0">
        <x:v>13.27811</x:v>
      </x:c>
      <x:c t="n" s="0">
        <x:v>21.87287</x:v>
      </x:c>
      <x:c t="n" s="0">
        <x:v>19.49872</x:v>
      </x:c>
      <x:c t="n" s="0">
        <x:v>25.50791</x:v>
      </x:c>
      <x:c t="n" s="0">
        <x:v>34.44335</x:v>
      </x:c>
      <x:c t="n" s="0">
        <x:v>28.94434</x:v>
      </x:c>
      <x:c t="n" s="0">
        <x:v>29.14222</x:v>
      </x:c>
      <x:c t="n" s="0">
        <x:v>29.19822</x:v>
      </x:c>
      <x:c t="n" s="0">
        <x:v>27.16618</x:v>
      </x:c>
      <x:c t="n" s="0">
        <x:v>37.03947</x:v>
      </x:c>
      <x:c t="n" s="0">
        <x:v>33.60867</x:v>
      </x:c>
      <x:c t="n" s="0">
        <x:v>32.65081</x:v>
      </x:c>
      <x:c t="n" s="0">
        <x:v>29.74217</x:v>
      </x:c>
      <x:c t="n" s="0">
        <x:v>31.72161</x:v>
      </x:c>
      <x:c t="n" s="0">
        <x:v>31.86541</x:v>
      </x:c>
      <x:c t="n" s="0">
        <x:v>29.17605</x:v>
      </x:c>
      <x:c t="n" s="0">
        <x:v>29.07019</x:v>
      </x:c>
      <x:c t="n" s="0">
        <x:v>39.03611</x:v>
      </x:c>
      <x:c t="n" s="0">
        <x:v>34.55667</x:v>
      </x:c>
      <x:c t="n" s="0">
        <x:v>19.58991</x:v>
      </x:c>
      <x:c t="n" s="0">
        <x:v>13.98136</x:v>
      </x:c>
      <x:c t="n" s="0">
        <x:v>10.95611</x:v>
      </x:c>
      <x:c t="n" s="0">
        <x:v>5.885542</x:v>
      </x:c>
      <x:c t="n" s="0">
        <x:v>5.213828</x:v>
      </x:c>
      <x:c t="n" s="0">
        <x:v>3.192615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43944.3128125</x:v>
      </x:c>
      <x:c t="n" s="7">
        <x:v>43944.3128125</x:v>
      </x:c>
      <x:c t="n" s="0">
        <x:v>53.10752</x:v>
      </x:c>
      <x:c t="n" s="0">
        <x:v>61.19039</x:v>
      </x:c>
      <x:c t="n" s="0">
        <x:v>61.50078</x:v>
      </x:c>
      <x:c t="n" s="0">
        <x:v>68.89687</x:v>
      </x:c>
      <x:c t="n" s="0">
        <x:v>-30.06697</x:v>
      </x:c>
      <x:c t="n" s="0">
        <x:v>-29.16826</x:v>
      </x:c>
      <x:c t="n" s="0">
        <x:v>-25.85517</x:v>
      </x:c>
      <x:c t="n" s="0">
        <x:v>-21.4326</x:v>
      </x:c>
      <x:c t="n" s="0">
        <x:v>-17.19296</x:v>
      </x:c>
      <x:c t="n" s="0">
        <x:v>-9.057604</x:v>
      </x:c>
      <x:c t="n" s="0">
        <x:v>-5.358425</x:v>
      </x:c>
      <x:c t="n" s="0">
        <x:v>9.741411</x:v>
      </x:c>
      <x:c t="n" s="0">
        <x:v>8.965059</x:v>
      </x:c>
      <x:c t="n" s="0">
        <x:v>13.8446</x:v>
      </x:c>
      <x:c t="n" s="0">
        <x:v>22.69592</x:v>
      </x:c>
      <x:c t="n" s="0">
        <x:v>20.73705</x:v>
      </x:c>
      <x:c t="n" s="0">
        <x:v>23.40603</x:v>
      </x:c>
      <x:c t="n" s="0">
        <x:v>24.51847</x:v>
      </x:c>
      <x:c t="n" s="0">
        <x:v>27.07936</x:v>
      </x:c>
      <x:c t="n" s="0">
        <x:v>31.39669</x:v>
      </x:c>
      <x:c t="n" s="0">
        <x:v>30.33315</x:v>
      </x:c>
      <x:c t="n" s="0">
        <x:v>30.07922</x:v>
      </x:c>
      <x:c t="n" s="0">
        <x:v>29.0853</x:v>
      </x:c>
      <x:c t="n" s="0">
        <x:v>32.17378</x:v>
      </x:c>
      <x:c t="n" s="0">
        <x:v>34.86291</x:v>
      </x:c>
      <x:c t="n" s="0">
        <x:v>32.15943</x:v>
      </x:c>
      <x:c t="n" s="0">
        <x:v>32.85128</x:v>
      </x:c>
      <x:c t="n" s="0">
        <x:v>31.11577</x:v>
      </x:c>
      <x:c t="n" s="0">
        <x:v>30.34134</x:v>
      </x:c>
      <x:c t="n" s="0">
        <x:v>29.66756</x:v>
      </x:c>
      <x:c t="n" s="0">
        <x:v>30.44849</x:v>
      </x:c>
      <x:c t="n" s="0">
        <x:v>41.17614</x:v>
      </x:c>
      <x:c t="n" s="0">
        <x:v>46.36287</x:v>
      </x:c>
      <x:c t="n" s="0">
        <x:v>38.39796</x:v>
      </x:c>
      <x:c t="n" s="0">
        <x:v>21.67397</x:v>
      </x:c>
      <x:c t="n" s="0">
        <x:v>13.98654</x:v>
      </x:c>
      <x:c t="n" s="0">
        <x:v>10.62471</x:v>
      </x:c>
      <x:c t="n" s="0">
        <x:v>5.990171</x:v>
      </x:c>
      <x:c t="n" s="0">
        <x:v>4.196349</x:v>
      </x:c>
      <x:c t="n" s="0">
        <x:v>3.140269</x:v>
      </x:c>
      <x:c t="n" s="0">
        <x:v>-30.06697</x:v>
      </x:c>
      <x:c t="n" s="0">
        <x:v>-29.16826</x:v>
      </x:c>
      <x:c t="n" s="0">
        <x:v>-25.3226</x:v>
      </x:c>
      <x:c t="n" s="0">
        <x:v>-20.07935</x:v>
      </x:c>
      <x:c t="n" s="0">
        <x:v>-26.1948</x:v>
      </x:c>
      <x:c t="n" s="0">
        <x:v>-14.58992</x:v>
      </x:c>
      <x:c t="n" s="0">
        <x:v>-11.89314</x:v>
      </x:c>
      <x:c t="n" s="0">
        <x:v>13.85205</x:v>
      </x:c>
      <x:c t="n" s="0">
        <x:v>5.456119</x:v>
      </x:c>
      <x:c t="n" s="0">
        <x:v>14.94216</x:v>
      </x:c>
      <x:c t="n" s="0">
        <x:v>22.93859</x:v>
      </x:c>
      <x:c t="n" s="0">
        <x:v>12.26571</x:v>
      </x:c>
      <x:c t="n" s="0">
        <x:v>24.57799</x:v>
      </x:c>
      <x:c t="n" s="0">
        <x:v>20.08722</x:v>
      </x:c>
      <x:c t="n" s="0">
        <x:v>27.20872</x:v>
      </x:c>
      <x:c t="n" s="0">
        <x:v>29.40117</x:v>
      </x:c>
      <x:c t="n" s="0">
        <x:v>27.82383</x:v>
      </x:c>
      <x:c t="n" s="0">
        <x:v>29.95055</x:v>
      </x:c>
      <x:c t="n" s="0">
        <x:v>25.11849</x:v>
      </x:c>
      <x:c t="n" s="0">
        <x:v>34.97141</x:v>
      </x:c>
      <x:c t="n" s="0">
        <x:v>37.0455</x:v>
      </x:c>
      <x:c t="n" s="0">
        <x:v>28.46603</x:v>
      </x:c>
      <x:c t="n" s="0">
        <x:v>34.76991</x:v>
      </x:c>
      <x:c t="n" s="0">
        <x:v>31.63021</x:v>
      </x:c>
      <x:c t="n" s="0">
        <x:v>29.91787</x:v>
      </x:c>
      <x:c t="n" s="0">
        <x:v>29.60392</x:v>
      </x:c>
      <x:c t="n" s="0">
        <x:v>30.95023</x:v>
      </x:c>
      <x:c t="n" s="0">
        <x:v>30.79966</x:v>
      </x:c>
      <x:c t="n" s="0">
        <x:v>50.03556</x:v>
      </x:c>
      <x:c t="n" s="0">
        <x:v>25.48738</x:v>
      </x:c>
      <x:c t="n" s="0">
        <x:v>17.14961</x:v>
      </x:c>
      <x:c t="n" s="0">
        <x:v>14.67902</x:v>
      </x:c>
      <x:c t="n" s="0">
        <x:v>10.23345</x:v>
      </x:c>
      <x:c t="n" s="0">
        <x:v>7.824661</x:v>
      </x:c>
      <x:c t="n" s="0">
        <x:v>3.904233</x:v>
      </x:c>
      <x:c t="n" s="0">
        <x:v>3.571269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43944.3128125</x:v>
      </x:c>
      <x:c t="n" s="7">
        <x:v>43944.3128125</x:v>
      </x:c>
      <x:c t="n" s="0">
        <x:v>47.92584</x:v>
      </x:c>
      <x:c t="n" s="0">
        <x:v>54.20069</x:v>
      </x:c>
      <x:c t="n" s="0">
        <x:v>54.97723</x:v>
      </x:c>
      <x:c t="n" s="0">
        <x:v>63.0783</x:v>
      </x:c>
      <x:c t="n" s="0">
        <x:v>-30.06697</x:v>
      </x:c>
      <x:c t="n" s="0">
        <x:v>-29.16826</x:v>
      </x:c>
      <x:c t="n" s="0">
        <x:v>-25.77397</x:v>
      </x:c>
      <x:c t="n" s="0">
        <x:v>-21.20696</x:v>
      </x:c>
      <x:c t="n" s="0">
        <x:v>-17.84575</x:v>
      </x:c>
      <x:c t="n" s="0">
        <x:v>-9.540063</x:v>
      </x:c>
      <x:c t="n" s="0">
        <x:v>-5.881921</x:v>
      </x:c>
      <x:c t="n" s="0">
        <x:v>10.64103</x:v>
      </x:c>
      <x:c t="n" s="0">
        <x:v>8.41273</x:v>
      </x:c>
      <x:c t="n" s="0">
        <x:v>13.57713</x:v>
      </x:c>
      <x:c t="n" s="0">
        <x:v>23.4115</x:v>
      </x:c>
      <x:c t="n" s="0">
        <x:v>20.12891</x:v>
      </x:c>
      <x:c t="n" s="0">
        <x:v>23.5981</x:v>
      </x:c>
      <x:c t="n" s="0">
        <x:v>24.42978</x:v>
      </x:c>
      <x:c t="n" s="0">
        <x:v>27.015</x:v>
      </x:c>
      <x:c t="n" s="0">
        <x:v>31.10209</x:v>
      </x:c>
      <x:c t="n" s="0">
        <x:v>30.25826</x:v>
      </x:c>
      <x:c t="n" s="0">
        <x:v>29.79237</x:v>
      </x:c>
      <x:c t="n" s="0">
        <x:v>28.51818</x:v>
      </x:c>
      <x:c t="n" s="0">
        <x:v>32.70158</x:v>
      </x:c>
      <x:c t="n" s="0">
        <x:v>34.96828</x:v>
      </x:c>
      <x:c t="n" s="0">
        <x:v>31.74712</x:v>
      </x:c>
      <x:c t="n" s="0">
        <x:v>33.12941</x:v>
      </x:c>
      <x:c t="n" s="0">
        <x:v>31.32971</x:v>
      </x:c>
      <x:c t="n" s="0">
        <x:v>30.35805</x:v>
      </x:c>
      <x:c t="n" s="0">
        <x:v>29.52715</x:v>
      </x:c>
      <x:c t="n" s="0">
        <x:v>30.19641</x:v>
      </x:c>
      <x:c t="n" s="0">
        <x:v>42.45108</x:v>
      </x:c>
      <x:c t="n" s="0">
        <x:v>47.47658</x:v>
      </x:c>
      <x:c t="n" s="0">
        <x:v>37.77967</x:v>
      </x:c>
      <x:c t="n" s="0">
        <x:v>21.18412</x:v>
      </x:c>
      <x:c t="n" s="0">
        <x:v>13.83413</x:v>
      </x:c>
      <x:c t="n" s="0">
        <x:v>10.52949</x:v>
      </x:c>
      <x:c t="n" s="0">
        <x:v>6.314927</x:v>
      </x:c>
      <x:c t="n" s="0">
        <x:v>4.016615</x:v>
      </x:c>
      <x:c t="n" s="0">
        <x:v>3.097779</x:v>
      </x:c>
      <x:c t="n" s="0">
        <x:v>-30.06697</x:v>
      </x:c>
      <x:c t="n" s="0">
        <x:v>-29.16826</x:v>
      </x:c>
      <x:c t="n" s="0">
        <x:v>-26.12679</x:v>
      </x:c>
      <x:c t="n" s="0">
        <x:v>-19.59801</x:v>
      </x:c>
      <x:c t="n" s="0">
        <x:v>-26.1948</x:v>
      </x:c>
      <x:c t="n" s="0">
        <x:v>-14.58992</x:v>
      </x:c>
      <x:c t="n" s="0">
        <x:v>-12.07628</x:v>
      </x:c>
      <x:c t="n" s="0">
        <x:v>13.85205</x:v>
      </x:c>
      <x:c t="n" s="0">
        <x:v>-22.12521</x:v>
      </x:c>
      <x:c t="n" s="0">
        <x:v>4.316748</x:v>
      </x:c>
      <x:c t="n" s="0">
        <x:v>27.51286</x:v>
      </x:c>
      <x:c t="n" s="0">
        <x:v>10.94318</x:v>
      </x:c>
      <x:c t="n" s="0">
        <x:v>24.27556</x:v>
      </x:c>
      <x:c t="n" s="0">
        <x:v>25.73921</x:v>
      </x:c>
      <x:c t="n" s="0">
        <x:v>25.27111</x:v>
      </x:c>
      <x:c t="n" s="0">
        <x:v>28.50865</x:v>
      </x:c>
      <x:c t="n" s="0">
        <x:v>31.28863</x:v>
      </x:c>
      <x:c t="n" s="0">
        <x:v>26.49438</x:v>
      </x:c>
      <x:c t="n" s="0">
        <x:v>18.43213</x:v>
      </x:c>
      <x:c t="n" s="0">
        <x:v>33.82229</x:v>
      </x:c>
      <x:c t="n" s="0">
        <x:v>32.2598</x:v>
      </x:c>
      <x:c t="n" s="0">
        <x:v>29.01661</x:v>
      </x:c>
      <x:c t="n" s="0">
        <x:v>34.01045</x:v>
      </x:c>
      <x:c t="n" s="0">
        <x:v>33.41241</x:v>
      </x:c>
      <x:c t="n" s="0">
        <x:v>31.20519</x:v>
      </x:c>
      <x:c t="n" s="0">
        <x:v>28.21209</x:v>
      </x:c>
      <x:c t="n" s="0">
        <x:v>27.4521</x:v>
      </x:c>
      <x:c t="n" s="0">
        <x:v>48.21133</x:v>
      </x:c>
      <x:c t="n" s="0">
        <x:v>49.62455</x:v>
      </x:c>
      <x:c t="n" s="0">
        <x:v>28.59451</x:v>
      </x:c>
      <x:c t="n" s="0">
        <x:v>17.1952</x:v>
      </x:c>
      <x:c t="n" s="0">
        <x:v>12.22065</x:v>
      </x:c>
      <x:c t="n" s="0">
        <x:v>10.4016</x:v>
      </x:c>
      <x:c t="n" s="0">
        <x:v>5.708097</x:v>
      </x:c>
      <x:c t="n" s="0">
        <x:v>3.090353</x:v>
      </x:c>
      <x:c t="n" s="0">
        <x:v>2.562215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43944.3128125</x:v>
      </x:c>
      <x:c t="n" s="7">
        <x:v>43944.3128125</x:v>
      </x:c>
      <x:c t="n" s="0">
        <x:v>44.8222</x:v>
      </x:c>
      <x:c t="n" s="0">
        <x:v>54.20069</x:v>
      </x:c>
      <x:c t="n" s="0">
        <x:v>58.19771</x:v>
      </x:c>
      <x:c t="n" s="0">
        <x:v>63.80381</x:v>
      </x:c>
      <x:c t="n" s="0">
        <x:v>-30.06697</x:v>
      </x:c>
      <x:c t="n" s="0">
        <x:v>-29.16826</x:v>
      </x:c>
      <x:c t="n" s="0">
        <x:v>-25.99051</x:v>
      </x:c>
      <x:c t="n" s="0">
        <x:v>-20.81085</x:v>
      </x:c>
      <x:c t="n" s="0">
        <x:v>-18.49329</x:v>
      </x:c>
      <x:c t="n" s="0">
        <x:v>-9.9993</x:v>
      </x:c>
      <x:c t="n" s="0">
        <x:v>-6.402505</x:v>
      </x:c>
      <x:c t="n" s="0">
        <x:v>11.30173</x:v>
      </x:c>
      <x:c t="n" s="0">
        <x:v>7.727727</x:v>
      </x:c>
      <x:c t="n" s="0">
        <x:v>12.97896</x:v>
      </x:c>
      <x:c t="n" s="0">
        <x:v>24.30828</x:v>
      </x:c>
      <x:c t="n" s="0">
        <x:v>19.53224</x:v>
      </x:c>
      <x:c t="n" s="0">
        <x:v>23.48198</x:v>
      </x:c>
      <x:c t="n" s="0">
        <x:v>24.64733</x:v>
      </x:c>
      <x:c t="n" s="0">
        <x:v>26.71573</x:v>
      </x:c>
      <x:c t="n" s="0">
        <x:v>30.80899</x:v>
      </x:c>
      <x:c t="n" s="0">
        <x:v>30.44073</x:v>
      </x:c>
      <x:c t="n" s="0">
        <x:v>29.91101</x:v>
      </x:c>
      <x:c t="n" s="0">
        <x:v>28.20893</x:v>
      </x:c>
      <x:c t="n" s="0">
        <x:v>34.58791</x:v>
      </x:c>
      <x:c t="n" s="0">
        <x:v>35.85726</x:v>
      </x:c>
      <x:c t="n" s="0">
        <x:v>31.89817</x:v>
      </x:c>
      <x:c t="n" s="0">
        <x:v>33.03436</x:v>
      </x:c>
      <x:c t="n" s="0">
        <x:v>31.67777</x:v>
      </x:c>
      <x:c t="n" s="0">
        <x:v>30.08917</x:v>
      </x:c>
      <x:c t="n" s="0">
        <x:v>29.40364</x:v>
      </x:c>
      <x:c t="n" s="0">
        <x:v>31.38692</x:v>
      </x:c>
      <x:c t="n" s="0">
        <x:v>42.74559</x:v>
      </x:c>
      <x:c t="n" s="0">
        <x:v>46.89993</x:v>
      </x:c>
      <x:c t="n" s="0">
        <x:v>37.18905</x:v>
      </x:c>
      <x:c t="n" s="0">
        <x:v>20.77954</x:v>
      </x:c>
      <x:c t="n" s="0">
        <x:v>13.65793</x:v>
      </x:c>
      <x:c t="n" s="0">
        <x:v>10.49358</x:v>
      </x:c>
      <x:c t="n" s="0">
        <x:v>6.31365</x:v>
      </x:c>
      <x:c t="n" s="0">
        <x:v>4.02542</x:v>
      </x:c>
      <x:c t="n" s="0">
        <x:v>3.054826</x:v>
      </x:c>
      <x:c t="n" s="0">
        <x:v>-30.06697</x:v>
      </x:c>
      <x:c t="n" s="0">
        <x:v>-29.16826</x:v>
      </x:c>
      <x:c t="n" s="0">
        <x:v>-27.92504</x:v>
      </x:c>
      <x:c t="n" s="0">
        <x:v>-18.89818</x:v>
      </x:c>
      <x:c t="n" s="0">
        <x:v>-26.1948</x:v>
      </x:c>
      <x:c t="n" s="0">
        <x:v>-14.58992</x:v>
      </x:c>
      <x:c t="n" s="0">
        <x:v>-12.39979</x:v>
      </x:c>
      <x:c t="n" s="0">
        <x:v>14.14251</x:v>
      </x:c>
      <x:c t="n" s="0">
        <x:v>-22.12521</x:v>
      </x:c>
      <x:c t="n" s="0">
        <x:v>4.316748</x:v>
      </x:c>
      <x:c t="n" s="0">
        <x:v>27.51286</x:v>
      </x:c>
      <x:c t="n" s="0">
        <x:v>10.94318</x:v>
      </x:c>
      <x:c t="n" s="0">
        <x:v>21.22311</x:v>
      </x:c>
      <x:c t="n" s="0">
        <x:v>24.72571</x:v>
      </x:c>
      <x:c t="n" s="0">
        <x:v>29.40179</x:v>
      </x:c>
      <x:c t="n" s="0">
        <x:v>28.54264</x:v>
      </x:c>
      <x:c t="n" s="0">
        <x:v>30.64458</x:v>
      </x:c>
      <x:c t="n" s="0">
        <x:v>32.94857</x:v>
      </x:c>
      <x:c t="n" s="0">
        <x:v>30.18375</x:v>
      </x:c>
      <x:c t="n" s="0">
        <x:v>40.33229</x:v>
      </x:c>
      <x:c t="n" s="0">
        <x:v>39.90317</x:v>
      </x:c>
      <x:c t="n" s="0">
        <x:v>35.55151</x:v>
      </x:c>
      <x:c t="n" s="0">
        <x:v>29.88587</x:v>
      </x:c>
      <x:c t="n" s="0">
        <x:v>34.87927</x:v>
      </x:c>
      <x:c t="n" s="0">
        <x:v>24.03939</x:v>
      </x:c>
      <x:c t="n" s="0">
        <x:v>29.78447</x:v>
      </x:c>
      <x:c t="n" s="0">
        <x:v>35.60814</x:v>
      </x:c>
      <x:c t="n" s="0">
        <x:v>35.73536</x:v>
      </x:c>
      <x:c t="n" s="0">
        <x:v>36.31837</x:v>
      </x:c>
      <x:c t="n" s="0">
        <x:v>30.04883</x:v>
      </x:c>
      <x:c t="n" s="0">
        <x:v>16.61053</x:v>
      </x:c>
      <x:c t="n" s="0">
        <x:v>12.65797</x:v>
      </x:c>
      <x:c t="n" s="0">
        <x:v>10.78152</x:v>
      </x:c>
      <x:c t="n" s="0">
        <x:v>6.725949</x:v>
      </x:c>
      <x:c t="n" s="0">
        <x:v>4.109612</x:v>
      </x:c>
      <x:c t="n" s="0">
        <x:v>3.454837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43944.3128125</x:v>
      </x:c>
      <x:c t="n" s="7">
        <x:v>43944.3128125</x:v>
      </x:c>
      <x:c t="n" s="0">
        <x:v>43.40617</x:v>
      </x:c>
      <x:c t="n" s="0">
        <x:v>54.20069</x:v>
      </x:c>
      <x:c t="n" s="0">
        <x:v>54.51228</x:v>
      </x:c>
      <x:c t="n" s="0">
        <x:v>63.80381</x:v>
      </x:c>
      <x:c t="n" s="0">
        <x:v>-30.06697</x:v>
      </x:c>
      <x:c t="n" s="0">
        <x:v>-29.16826</x:v>
      </x:c>
      <x:c t="n" s="0">
        <x:v>-26.22533</x:v>
      </x:c>
      <x:c t="n" s="0">
        <x:v>-20.4737</x:v>
      </x:c>
      <x:c t="n" s="0">
        <x:v>-17.23467</x:v>
      </x:c>
      <x:c t="n" s="0">
        <x:v>-10.43404</x:v>
      </x:c>
      <x:c t="n" s="0">
        <x:v>-6.905129</x:v>
      </x:c>
      <x:c t="n" s="0">
        <x:v>11.89243</x:v>
      </x:c>
      <x:c t="n" s="0">
        <x:v>7.58989</x:v>
      </x:c>
      <x:c t="n" s="0">
        <x:v>12.39352</x:v>
      </x:c>
      <x:c t="n" s="0">
        <x:v>24.95037</x:v>
      </x:c>
      <x:c t="n" s="0">
        <x:v>18.94847</x:v>
      </x:c>
      <x:c t="n" s="0">
        <x:v>23.21695</x:v>
      </x:c>
      <x:c t="n" s="0">
        <x:v>24.29578</x:v>
      </x:c>
      <x:c t="n" s="0">
        <x:v>28.10516</x:v>
      </x:c>
      <x:c t="n" s="0">
        <x:v>30.43639</x:v>
      </x:c>
      <x:c t="n" s="0">
        <x:v>30.48413</x:v>
      </x:c>
      <x:c t="n" s="0">
        <x:v>30.52427</x:v>
      </x:c>
      <x:c t="n" s="0">
        <x:v>29.31441</x:v>
      </x:c>
      <x:c t="n" s="0">
        <x:v>34.80584</x:v>
      </x:c>
      <x:c t="n" s="0">
        <x:v>35.90365</x:v>
      </x:c>
      <x:c t="n" s="0">
        <x:v>32.53156</x:v>
      </x:c>
      <x:c t="n" s="0">
        <x:v>33.01539</x:v>
      </x:c>
      <x:c t="n" s="0">
        <x:v>33.29181</x:v>
      </x:c>
      <x:c t="n" s="0">
        <x:v>29.9851</x:v>
      </x:c>
      <x:c t="n" s="0">
        <x:v>29.50959</x:v>
      </x:c>
      <x:c t="n" s="0">
        <x:v>31.15019</x:v>
      </x:c>
      <x:c t="n" s="0">
        <x:v>42.1619</x:v>
      </x:c>
      <x:c t="n" s="0">
        <x:v>46.27967</x:v>
      </x:c>
      <x:c t="n" s="0">
        <x:v>36.61397</x:v>
      </x:c>
      <x:c t="n" s="0">
        <x:v>20.40249</x:v>
      </x:c>
      <x:c t="n" s="0">
        <x:v>13.47683</x:v>
      </x:c>
      <x:c t="n" s="0">
        <x:v>10.49972</x:v>
      </x:c>
      <x:c t="n" s="0">
        <x:v>6.277554</x:v>
      </x:c>
      <x:c t="n" s="0">
        <x:v>3.955012</x:v>
      </x:c>
      <x:c t="n" s="0">
        <x:v>3.040929</x:v>
      </x:c>
      <x:c t="n" s="0">
        <x:v>-30.06697</x:v>
      </x:c>
      <x:c t="n" s="0">
        <x:v>-29.16826</x:v>
      </x:c>
      <x:c t="n" s="0">
        <x:v>-27.92504</x:v>
      </x:c>
      <x:c t="n" s="0">
        <x:v>-18.89818</x:v>
      </x:c>
      <x:c t="n" s="0">
        <x:v>-8.836508</x:v>
      </x:c>
      <x:c t="n" s="0">
        <x:v>-14.58992</x:v>
      </x:c>
      <x:c t="n" s="0">
        <x:v>-12.39979</x:v>
      </x:c>
      <x:c t="n" s="0">
        <x:v>14.3079</x:v>
      </x:c>
      <x:c t="n" s="0">
        <x:v>11.19869</x:v>
      </x:c>
      <x:c t="n" s="0">
        <x:v>9.850366</x:v>
      </x:c>
      <x:c t="n" s="0">
        <x:v>27.51286</x:v>
      </x:c>
      <x:c t="n" s="0">
        <x:v>13.86773</x:v>
      </x:c>
      <x:c t="n" s="0">
        <x:v>21.22311</x:v>
      </x:c>
      <x:c t="n" s="0">
        <x:v>17.978</x:v>
      </x:c>
      <x:c t="n" s="0">
        <x:v>32.71302</x:v>
      </x:c>
      <x:c t="n" s="0">
        <x:v>25.46301</x:v>
      </x:c>
      <x:c t="n" s="0">
        <x:v>31.06792</x:v>
      </x:c>
      <x:c t="n" s="0">
        <x:v>30.51407</x:v>
      </x:c>
      <x:c t="n" s="0">
        <x:v>34.35154</x:v>
      </x:c>
      <x:c t="n" s="0">
        <x:v>29.25168</x:v>
      </x:c>
      <x:c t="n" s="0">
        <x:v>35.94106</x:v>
      </x:c>
      <x:c t="n" s="0">
        <x:v>34.01368</x:v>
      </x:c>
      <x:c t="n" s="0">
        <x:v>35.64602</x:v>
      </x:c>
      <x:c t="n" s="0">
        <x:v>36.65685</x:v>
      </x:c>
      <x:c t="n" s="0">
        <x:v>30.01398</x:v>
      </x:c>
      <x:c t="n" s="0">
        <x:v>28.47567</x:v>
      </x:c>
      <x:c t="n" s="0">
        <x:v>26.59087</x:v>
      </x:c>
      <x:c t="n" s="0">
        <x:v>29.12779</x:v>
      </x:c>
      <x:c t="n" s="0">
        <x:v>33.20959</x:v>
      </x:c>
      <x:c t="n" s="0">
        <x:v>28.37021</x:v>
      </x:c>
      <x:c t="n" s="0">
        <x:v>17.13665</x:v>
      </x:c>
      <x:c t="n" s="0">
        <x:v>12.22353</x:v>
      </x:c>
      <x:c t="n" s="0">
        <x:v>8.827581</x:v>
      </x:c>
      <x:c t="n" s="0">
        <x:v>6.414025</x:v>
      </x:c>
      <x:c t="n" s="0">
        <x:v>4.141426</x:v>
      </x:c>
      <x:c t="n" s="0">
        <x:v>1.48124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43944.3128125</x:v>
      </x:c>
      <x:c t="n" s="7">
        <x:v>43944.3128125</x:v>
      </x:c>
      <x:c t="n" s="0">
        <x:v>47.05219</x:v>
      </x:c>
      <x:c t="n" s="0">
        <x:v>54.20069</x:v>
      </x:c>
      <x:c t="n" s="0">
        <x:v>59.70359</x:v>
      </x:c>
      <x:c t="n" s="0">
        <x:v>66.28165</x:v>
      </x:c>
      <x:c t="n" s="0">
        <x:v>-30.06697</x:v>
      </x:c>
      <x:c t="n" s="0">
        <x:v>-29.16826</x:v>
      </x:c>
      <x:c t="n" s="0">
        <x:v>-26.43653</x:v>
      </x:c>
      <x:c t="n" s="0">
        <x:v>-20.20514</x:v>
      </x:c>
      <x:c t="n" s="0">
        <x:v>-13.81477</x:v>
      </x:c>
      <x:c t="n" s="0">
        <x:v>-10.84322</x:v>
      </x:c>
      <x:c t="n" s="0">
        <x:v>-7.385857</x:v>
      </x:c>
      <x:c t="n" s="0">
        <x:v>12.34021</x:v>
      </x:c>
      <x:c t="n" s="0">
        <x:v>8.731954</x:v>
      </x:c>
      <x:c t="n" s="0">
        <x:v>12.45683</x:v>
      </x:c>
      <x:c t="n" s="0">
        <x:v>25.36197</x:v>
      </x:c>
      <x:c t="n" s="0">
        <x:v>18.63069</x:v>
      </x:c>
      <x:c t="n" s="0">
        <x:v>23.03478</x:v>
      </x:c>
      <x:c t="n" s="0">
        <x:v>23.78042</x:v>
      </x:c>
      <x:c t="n" s="0">
        <x:v>28.76324</x:v>
      </x:c>
      <x:c t="n" s="0">
        <x:v>31.13052</x:v>
      </x:c>
      <x:c t="n" s="0">
        <x:v>30.24046</x:v>
      </x:c>
      <x:c t="n" s="0">
        <x:v>30.15126</x:v>
      </x:c>
      <x:c t="n" s="0">
        <x:v>30.3402</x:v>
      </x:c>
      <x:c t="n" s="0">
        <x:v>34.40179</x:v>
      </x:c>
      <x:c t="n" s="0">
        <x:v>36.0833</x:v>
      </x:c>
      <x:c t="n" s="0">
        <x:v>32.67559</x:v>
      </x:c>
      <x:c t="n" s="0">
        <x:v>33.392</x:v>
      </x:c>
      <x:c t="n" s="0">
        <x:v>33.22926</x:v>
      </x:c>
      <x:c t="n" s="0">
        <x:v>29.81484</x:v>
      </x:c>
      <x:c t="n" s="0">
        <x:v>29.39783</x:v>
      </x:c>
      <x:c t="n" s="0">
        <x:v>30.74587</x:v>
      </x:c>
      <x:c t="n" s="0">
        <x:v>41.50606</x:v>
      </x:c>
      <x:c t="n" s="0">
        <x:v>45.61684</x:v>
      </x:c>
      <x:c t="n" s="0">
        <x:v>36.2193</x:v>
      </x:c>
      <x:c t="n" s="0">
        <x:v>20.02785</x:v>
      </x:c>
      <x:c t="n" s="0">
        <x:v>13.33426</x:v>
      </x:c>
      <x:c t="n" s="0">
        <x:v>10.26136</x:v>
      </x:c>
      <x:c t="n" s="0">
        <x:v>6.382263</x:v>
      </x:c>
      <x:c t="n" s="0">
        <x:v>3.942997</x:v>
      </x:c>
      <x:c t="n" s="0">
        <x:v>2.914238</x:v>
      </x:c>
      <x:c t="n" s="0">
        <x:v>-30.06697</x:v>
      </x:c>
      <x:c t="n" s="0">
        <x:v>-29.16826</x:v>
      </x:c>
      <x:c t="n" s="0">
        <x:v>-27.92504</x:v>
      </x:c>
      <x:c t="n" s="0">
        <x:v>-18.89818</x:v>
      </x:c>
      <x:c t="n" s="0">
        <x:v>-7.59412</x:v>
      </x:c>
      <x:c t="n" s="0">
        <x:v>-14.58992</x:v>
      </x:c>
      <x:c t="n" s="0">
        <x:v>-12.39979</x:v>
      </x:c>
      <x:c t="n" s="0">
        <x:v>13.72867</x:v>
      </x:c>
      <x:c t="n" s="0">
        <x:v>12.44785</x:v>
      </x:c>
      <x:c t="n" s="0">
        <x:v>13.27569</x:v>
      </x:c>
      <x:c t="n" s="0">
        <x:v>25.847</x:v>
      </x:c>
      <x:c t="n" s="0">
        <x:v>16.4606</x:v>
      </x:c>
      <x:c t="n" s="0">
        <x:v>22.37986</x:v>
      </x:c>
      <x:c t="n" s="0">
        <x:v>21.27853</x:v>
      </x:c>
      <x:c t="n" s="0">
        <x:v>28.82748</x:v>
      </x:c>
      <x:c t="n" s="0">
        <x:v>36.94261</x:v>
      </x:c>
      <x:c t="n" s="0">
        <x:v>23.76863</x:v>
      </x:c>
      <x:c t="n" s="0">
        <x:v>26.85937</x:v>
      </x:c>
      <x:c t="n" s="0">
        <x:v>32.11282</x:v>
      </x:c>
      <x:c t="n" s="0">
        <x:v>30.93222</x:v>
      </x:c>
      <x:c t="n" s="0">
        <x:v>36.61337</x:v>
      </x:c>
      <x:c t="n" s="0">
        <x:v>30.13042</x:v>
      </x:c>
      <x:c t="n" s="0">
        <x:v>33.2808</x:v>
      </x:c>
      <x:c t="n" s="0">
        <x:v>30.76833</x:v>
      </x:c>
      <x:c t="n" s="0">
        <x:v>31.45654</x:v>
      </x:c>
      <x:c t="n" s="0">
        <x:v>30.61544</x:v>
      </x:c>
      <x:c t="n" s="0">
        <x:v>29.42192</x:v>
      </x:c>
      <x:c t="n" s="0">
        <x:v>29.51787</x:v>
      </x:c>
      <x:c t="n" s="0">
        <x:v>33.85975</x:v>
      </x:c>
      <x:c t="n" s="0">
        <x:v>32.60763</x:v>
      </x:c>
      <x:c t="n" s="0">
        <x:v>17.69696</x:v>
      </x:c>
      <x:c t="n" s="0">
        <x:v>12.92703</x:v>
      </x:c>
      <x:c t="n" s="0">
        <x:v>10.10663</x:v>
      </x:c>
      <x:c t="n" s="0">
        <x:v>7.043645</x:v>
      </x:c>
      <x:c t="n" s="0">
        <x:v>4.118389</x:v>
      </x:c>
      <x:c t="n" s="0">
        <x:v>2.491543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43944.3128125</x:v>
      </x:c>
      <x:c t="n" s="7">
        <x:v>43944.3128125</x:v>
      </x:c>
      <x:c t="n" s="0">
        <x:v>51.47394</x:v>
      </x:c>
      <x:c t="n" s="0">
        <x:v>60.22129</x:v>
      </x:c>
      <x:c t="n" s="0">
        <x:v>58.89919</x:v>
      </x:c>
      <x:c t="n" s="0">
        <x:v>66.28165</x:v>
      </x:c>
      <x:c t="n" s="0">
        <x:v>-30.06697</x:v>
      </x:c>
      <x:c t="n" s="0">
        <x:v>-29.16826</x:v>
      </x:c>
      <x:c t="n" s="0">
        <x:v>-26.62533</x:v>
      </x:c>
      <x:c t="n" s="0">
        <x:v>-19.98822</x:v>
      </x:c>
      <x:c t="n" s="0">
        <x:v>-12.15508</x:v>
      </x:c>
      <x:c t="n" s="0">
        <x:v>-11.22605</x:v>
      </x:c>
      <x:c t="n" s="0">
        <x:v>-7.843259</x:v>
      </x:c>
      <x:c t="n" s="0">
        <x:v>12.32268</x:v>
      </x:c>
      <x:c t="n" s="0">
        <x:v>9.514637</x:v>
      </x:c>
      <x:c t="n" s="0">
        <x:v>12.58642</x:v>
      </x:c>
      <x:c t="n" s="0">
        <x:v>25.23622</x:v>
      </x:c>
      <x:c t="n" s="0">
        <x:v>18.37392</x:v>
      </x:c>
      <x:c t="n" s="0">
        <x:v>22.96367</x:v>
      </x:c>
      <x:c t="n" s="0">
        <x:v>23.75996</x:v>
      </x:c>
      <x:c t="n" s="0">
        <x:v>28.63793</x:v>
      </x:c>
      <x:c t="n" s="0">
        <x:v>32.3422</x:v>
      </x:c>
      <x:c t="n" s="0">
        <x:v>29.98016</x:v>
      </x:c>
      <x:c t="n" s="0">
        <x:v>29.76286</x:v>
      </x:c>
      <x:c t="n" s="0">
        <x:v>30.47334</x:v>
      </x:c>
      <x:c t="n" s="0">
        <x:v>34.16505</x:v>
      </x:c>
      <x:c t="n" s="0">
        <x:v>36.03513</x:v>
      </x:c>
      <x:c t="n" s="0">
        <x:v>32.21927</x:v>
      </x:c>
      <x:c t="n" s="0">
        <x:v>33.21054</x:v>
      </x:c>
      <x:c t="n" s="0">
        <x:v>32.8355</x:v>
      </x:c>
      <x:c t="n" s="0">
        <x:v>30.6828</x:v>
      </x:c>
      <x:c t="n" s="0">
        <x:v>29.59654</x:v>
      </x:c>
      <x:c t="n" s="0">
        <x:v>30.5196</x:v>
      </x:c>
      <x:c t="n" s="0">
        <x:v>40.85339</x:v>
      </x:c>
      <x:c t="n" s="0">
        <x:v>45.24886</x:v>
      </x:c>
      <x:c t="n" s="0">
        <x:v>35.70079</x:v>
      </x:c>
      <x:c t="n" s="0">
        <x:v>19.83553</x:v>
      </x:c>
      <x:c t="n" s="0">
        <x:v>13.58746</x:v>
      </x:c>
      <x:c t="n" s="0">
        <x:v>10.29622</x:v>
      </x:c>
      <x:c t="n" s="0">
        <x:v>6.374217</x:v>
      </x:c>
      <x:c t="n" s="0">
        <x:v>4.08804</x:v>
      </x:c>
      <x:c t="n" s="0">
        <x:v>2.952723</x:v>
      </x:c>
      <x:c t="n" s="0">
        <x:v>-30.06697</x:v>
      </x:c>
      <x:c t="n" s="0">
        <x:v>-29.16826</x:v>
      </x:c>
      <x:c t="n" s="0">
        <x:v>-27.92504</x:v>
      </x:c>
      <x:c t="n" s="0">
        <x:v>-18.89818</x:v>
      </x:c>
      <x:c t="n" s="0">
        <x:v>-7.59412</x:v>
      </x:c>
      <x:c t="n" s="0">
        <x:v>-14.7345</x:v>
      </x:c>
      <x:c t="n" s="0">
        <x:v>-12.39979</x:v>
      </x:c>
      <x:c t="n" s="0">
        <x:v>11.30242</x:v>
      </x:c>
      <x:c t="n" s="0">
        <x:v>12.44785</x:v>
      </x:c>
      <x:c t="n" s="0">
        <x:v>13.27569</x:v>
      </x:c>
      <x:c t="n" s="0">
        <x:v>24.4172</x:v>
      </x:c>
      <x:c t="n" s="0">
        <x:v>16.4606</x:v>
      </x:c>
      <x:c t="n" s="0">
        <x:v>22.52256</x:v>
      </x:c>
      <x:c t="n" s="0">
        <x:v>24.03672</x:v>
      </x:c>
      <x:c t="n" s="0">
        <x:v>26.8052</x:v>
      </x:c>
      <x:c t="n" s="0">
        <x:v>31.79632</x:v>
      </x:c>
      <x:c t="n" s="0">
        <x:v>29.68375</x:v>
      </x:c>
      <x:c t="n" s="0">
        <x:v>24.04123</x:v>
      </x:c>
      <x:c t="n" s="0">
        <x:v>30.63382</x:v>
      </x:c>
      <x:c t="n" s="0">
        <x:v>33.12671</x:v>
      </x:c>
      <x:c t="n" s="0">
        <x:v>36.36023</x:v>
      </x:c>
      <x:c t="n" s="0">
        <x:v>29.85461</x:v>
      </x:c>
      <x:c t="n" s="0">
        <x:v>35.72785</x:v>
      </x:c>
      <x:c t="n" s="0">
        <x:v>32.39737</x:v>
      </x:c>
      <x:c t="n" s="0">
        <x:v>32.83909</x:v>
      </x:c>
      <x:c t="n" s="0">
        <x:v>29.92475</x:v>
      </x:c>
      <x:c t="n" s="0">
        <x:v>28.78937</x:v>
      </x:c>
      <x:c t="n" s="0">
        <x:v>25.55764</x:v>
      </x:c>
      <x:c t="n" s="0">
        <x:v>45.34894</x:v>
      </x:c>
      <x:c t="n" s="0">
        <x:v>29.641</x:v>
      </x:c>
      <x:c t="n" s="0">
        <x:v>17.23651</x:v>
      </x:c>
      <x:c t="n" s="0">
        <x:v>14.7275</x:v>
      </x:c>
      <x:c t="n" s="0">
        <x:v>10.52139</x:v>
      </x:c>
      <x:c t="n" s="0">
        <x:v>6.518505</x:v>
      </x:c>
      <x:c t="n" s="0">
        <x:v>3.888804</x:v>
      </x:c>
      <x:c t="n" s="0">
        <x:v>3.734764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43944.3128125</x:v>
      </x:c>
      <x:c t="n" s="7">
        <x:v>43944.3128125</x:v>
      </x:c>
      <x:c t="n" s="0">
        <x:v>46.86471</x:v>
      </x:c>
      <x:c t="n" s="0">
        <x:v>54.20069</x:v>
      </x:c>
      <x:c t="n" s="0">
        <x:v>61.15558</x:v>
      </x:c>
      <x:c t="n" s="0">
        <x:v>68.3464</x:v>
      </x:c>
      <x:c t="n" s="0">
        <x:v>-30.06697</x:v>
      </x:c>
      <x:c t="n" s="0">
        <x:v>-29.16826</x:v>
      </x:c>
      <x:c t="n" s="0">
        <x:v>-26.79321</x:v>
      </x:c>
      <x:c t="n" s="0">
        <x:v>-19.81119</x:v>
      </x:c>
      <x:c t="n" s="0">
        <x:v>-11.11277</x:v>
      </x:c>
      <x:c t="n" s="0">
        <x:v>-11.60286</x:v>
      </x:c>
      <x:c t="n" s="0">
        <x:v>-8.137266</x:v>
      </x:c>
      <x:c t="n" s="0">
        <x:v>12.18787</x:v>
      </x:c>
      <x:c t="n" s="0">
        <x:v>10.02049</x:v>
      </x:c>
      <x:c t="n" s="0">
        <x:v>12.69411</x:v>
      </x:c>
      <x:c t="n" s="0">
        <x:v>25.12587</x:v>
      </x:c>
      <x:c t="n" s="0">
        <x:v>18.13058</x:v>
      </x:c>
      <x:c t="n" s="0">
        <x:v>22.83998</x:v>
      </x:c>
      <x:c t="n" s="0">
        <x:v>24.04609</x:v>
      </x:c>
      <x:c t="n" s="0">
        <x:v>28.29696</x:v>
      </x:c>
      <x:c t="n" s="0">
        <x:v>31.7668</x:v>
      </x:c>
      <x:c t="n" s="0">
        <x:v>29.96523</x:v>
      </x:c>
      <x:c t="n" s="0">
        <x:v>29.28086</x:v>
      </x:c>
      <x:c t="n" s="0">
        <x:v>30.2298</x:v>
      </x:c>
      <x:c t="n" s="0">
        <x:v>34.0844</x:v>
      </x:c>
      <x:c t="n" s="0">
        <x:v>35.98068</x:v>
      </x:c>
      <x:c t="n" s="0">
        <x:v>32.45094</x:v>
      </x:c>
      <x:c t="n" s="0">
        <x:v>33.97994</x:v>
      </x:c>
      <x:c t="n" s="0">
        <x:v>32.65808</x:v>
      </x:c>
      <x:c t="n" s="0">
        <x:v>30.55351</x:v>
      </x:c>
      <x:c t="n" s="0">
        <x:v>29.72594</x:v>
      </x:c>
      <x:c t="n" s="0">
        <x:v>30.3041</x:v>
      </x:c>
      <x:c t="n" s="0">
        <x:v>41.53794</x:v>
      </x:c>
      <x:c t="n" s="0">
        <x:v>46.04232</x:v>
      </x:c>
      <x:c t="n" s="0">
        <x:v>35.18367</x:v>
      </x:c>
      <x:c t="n" s="0">
        <x:v>19.53665</x:v>
      </x:c>
      <x:c t="n" s="0">
        <x:v>13.62326</x:v>
      </x:c>
      <x:c t="n" s="0">
        <x:v>10.40831</x:v>
      </x:c>
      <x:c t="n" s="0">
        <x:v>6.464744</x:v>
      </x:c>
      <x:c t="n" s="0">
        <x:v>4.007652</x:v>
      </x:c>
      <x:c t="n" s="0">
        <x:v>2.955603</x:v>
      </x:c>
      <x:c t="n" s="0">
        <x:v>-30.06697</x:v>
      </x:c>
      <x:c t="n" s="0">
        <x:v>-29.16826</x:v>
      </x:c>
      <x:c t="n" s="0">
        <x:v>-27.92504</x:v>
      </x:c>
      <x:c t="n" s="0">
        <x:v>-18.89818</x:v>
      </x:c>
      <x:c t="n" s="0">
        <x:v>-7.59412</x:v>
      </x:c>
      <x:c t="n" s="0">
        <x:v>-14.88407</x:v>
      </x:c>
      <x:c t="n" s="0">
        <x:v>-6.734249</x:v>
      </x:c>
      <x:c t="n" s="0">
        <x:v>11.30242</x:v>
      </x:c>
      <x:c t="n" s="0">
        <x:v>11.00982</x:v>
      </x:c>
      <x:c t="n" s="0">
        <x:v>13.78208</x:v>
      </x:c>
      <x:c t="n" s="0">
        <x:v>24.4172</x:v>
      </x:c>
      <x:c t="n" s="0">
        <x:v>15.89026</x:v>
      </x:c>
      <x:c t="n" s="0">
        <x:v>19.55383</x:v>
      </x:c>
      <x:c t="n" s="0">
        <x:v>28.44009</x:v>
      </x:c>
      <x:c t="n" s="0">
        <x:v>25.47492</x:v>
      </x:c>
      <x:c t="n" s="0">
        <x:v>28.15809</x:v>
      </x:c>
      <x:c t="n" s="0">
        <x:v>30.33595</x:v>
      </x:c>
      <x:c t="n" s="0">
        <x:v>26.10014</x:v>
      </x:c>
      <x:c t="n" s="0">
        <x:v>26.43122</x:v>
      </x:c>
      <x:c t="n" s="0">
        <x:v>33.7427</x:v>
      </x:c>
      <x:c t="n" s="0">
        <x:v>34.64152</x:v>
      </x:c>
      <x:c t="n" s="0">
        <x:v>34.64712</x:v>
      </x:c>
      <x:c t="n" s="0">
        <x:v>34.78067</x:v>
      </x:c>
      <x:c t="n" s="0">
        <x:v>28.06503</x:v>
      </x:c>
      <x:c t="n" s="0">
        <x:v>29.16874</x:v>
      </x:c>
      <x:c t="n" s="0">
        <x:v>29.06752</x:v>
      </x:c>
      <x:c t="n" s="0">
        <x:v>25.32379</x:v>
      </x:c>
      <x:c t="n" s="0">
        <x:v>46.45964</x:v>
      </x:c>
      <x:c t="n" s="0">
        <x:v>47.84153</x:v>
      </x:c>
      <x:c t="n" s="0">
        <x:v>29.61508</x:v>
      </x:c>
      <x:c t="n" s="0">
        <x:v>17.07941</x:v>
      </x:c>
      <x:c t="n" s="0">
        <x:v>13.00648</x:v>
      </x:c>
      <x:c t="n" s="0">
        <x:v>10.96544</x:v>
      </x:c>
      <x:c t="n" s="0">
        <x:v>6.956935</x:v>
      </x:c>
      <x:c t="n" s="0">
        <x:v>4.068161</x:v>
      </x:c>
      <x:c t="n" s="0">
        <x:v>2.912731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43944.3128125</x:v>
      </x:c>
      <x:c t="n" s="7">
        <x:v>43944.3128125</x:v>
      </x:c>
      <x:c t="n" s="0">
        <x:v>45.23822</x:v>
      </x:c>
      <x:c t="n" s="0">
        <x:v>54.20069</x:v>
      </x:c>
      <x:c t="n" s="0">
        <x:v>57.49021</x:v>
      </x:c>
      <x:c t="n" s="0">
        <x:v>65.88657</x:v>
      </x:c>
      <x:c t="n" s="0">
        <x:v>-30.06697</x:v>
      </x:c>
      <x:c t="n" s="0">
        <x:v>-29.16826</x:v>
      </x:c>
      <x:c t="n" s="0">
        <x:v>-27.13037</x:v>
      </x:c>
      <x:c t="n" s="0">
        <x:v>-19.9036</x:v>
      </x:c>
      <x:c t="n" s="0">
        <x:v>-10.38576</x:v>
      </x:c>
      <x:c t="n" s="0">
        <x:v>-11.95276</x:v>
      </x:c>
      <x:c t="n" s="0">
        <x:v>-7.553664</x:v>
      </x:c>
      <x:c t="n" s="0">
        <x:v>12.06934</x:v>
      </x:c>
      <x:c t="n" s="0">
        <x:v>9.9951</x:v>
      </x:c>
      <x:c t="n" s="0">
        <x:v>13.04457</x:v>
      </x:c>
      <x:c t="n" s="0">
        <x:v>25.02936</x:v>
      </x:c>
      <x:c t="n" s="0">
        <x:v>17.83327</x:v>
      </x:c>
      <x:c t="n" s="0">
        <x:v>22.29568</x:v>
      </x:c>
      <x:c t="n" s="0">
        <x:v>25.53527</x:v>
      </x:c>
      <x:c t="n" s="0">
        <x:v>28.12517</x:v>
      </x:c>
      <x:c t="n" s="0">
        <x:v>31.53071</x:v>
      </x:c>
      <x:c t="n" s="0">
        <x:v>30.09686</x:v>
      </x:c>
      <x:c t="n" s="0">
        <x:v>29.20173</x:v>
      </x:c>
      <x:c t="n" s="0">
        <x:v>29.8625</x:v>
      </x:c>
      <x:c t="n" s="0">
        <x:v>33.87369</x:v>
      </x:c>
      <x:c t="n" s="0">
        <x:v>36.16602</x:v>
      </x:c>
      <x:c t="n" s="0">
        <x:v>32.722</x:v>
      </x:c>
      <x:c t="n" s="0">
        <x:v>33.829</x:v>
      </x:c>
      <x:c t="n" s="0">
        <x:v>32.43367</x:v>
      </x:c>
      <x:c t="n" s="0">
        <x:v>30.41586</x:v>
      </x:c>
      <x:c t="n" s="0">
        <x:v>29.4245</x:v>
      </x:c>
      <x:c t="n" s="0">
        <x:v>30.21855</x:v>
      </x:c>
      <x:c t="n" s="0">
        <x:v>41.79039</x:v>
      </x:c>
      <x:c t="n" s="0">
        <x:v>45.42696</x:v>
      </x:c>
      <x:c t="n" s="0">
        <x:v>34.68384</x:v>
      </x:c>
      <x:c t="n" s="0">
        <x:v>19.21165</x:v>
      </x:c>
      <x:c t="n" s="0">
        <x:v>13.45996</x:v>
      </x:c>
      <x:c t="n" s="0">
        <x:v>10.493</x:v>
      </x:c>
      <x:c t="n" s="0">
        <x:v>6.656828</x:v>
      </x:c>
      <x:c t="n" s="0">
        <x:v>3.961286</x:v>
      </x:c>
      <x:c t="n" s="0">
        <x:v>2.930632</x:v>
      </x:c>
      <x:c t="n" s="0">
        <x:v>-30.06697</x:v>
      </x:c>
      <x:c t="n" s="0">
        <x:v>-29.16826</x:v>
      </x:c>
      <x:c t="n" s="0">
        <x:v>-28.18997</x:v>
      </x:c>
      <x:c t="n" s="0">
        <x:v>-23.85961</x:v>
      </x:c>
      <x:c t="n" s="0">
        <x:v>-7.59412</x:v>
      </x:c>
      <x:c t="n" s="0">
        <x:v>-14.88407</x:v>
      </x:c>
      <x:c t="n" s="0">
        <x:v>-5.159012</x:v>
      </x:c>
      <x:c t="n" s="0">
        <x:v>11.22664</x:v>
      </x:c>
      <x:c t="n" s="0">
        <x:v>9.843499</x:v>
      </x:c>
      <x:c t="n" s="0">
        <x:v>15.02117</x:v>
      </x:c>
      <x:c t="n" s="0">
        <x:v>24.47702</x:v>
      </x:c>
      <x:c t="n" s="0">
        <x:v>15.50825</x:v>
      </x:c>
      <x:c t="n" s="0">
        <x:v>15.69682</x:v>
      </x:c>
      <x:c t="n" s="0">
        <x:v>29.84618</x:v>
      </x:c>
      <x:c t="n" s="0">
        <x:v>28.26995</x:v>
      </x:c>
      <x:c t="n" s="0">
        <x:v>31.64724</x:v>
      </x:c>
      <x:c t="n" s="0">
        <x:v>32.10849</x:v>
      </x:c>
      <x:c t="n" s="0">
        <x:v>29.47081</x:v>
      </x:c>
      <x:c t="n" s="0">
        <x:v>29.36089</x:v>
      </x:c>
      <x:c t="n" s="0">
        <x:v>30.70989</x:v>
      </x:c>
      <x:c t="n" s="0">
        <x:v>39.62175</x:v>
      </x:c>
      <x:c t="n" s="0">
        <x:v>34.94093</x:v>
      </x:c>
      <x:c t="n" s="0">
        <x:v>32.32989</x:v>
      </x:c>
      <x:c t="n" s="0">
        <x:v>30.97785</x:v>
      </x:c>
      <x:c t="n" s="0">
        <x:v>30.68115</x:v>
      </x:c>
      <x:c t="n" s="0">
        <x:v>29.65994</x:v>
      </x:c>
      <x:c t="n" s="0">
        <x:v>30.54809</x:v>
      </x:c>
      <x:c t="n" s="0">
        <x:v>33.62983</x:v>
      </x:c>
      <x:c t="n" s="0">
        <x:v>32.73982</x:v>
      </x:c>
      <x:c t="n" s="0">
        <x:v>28.98323</x:v>
      </x:c>
      <x:c t="n" s="0">
        <x:v>17.89682</x:v>
      </x:c>
      <x:c t="n" s="0">
        <x:v>11.68571</x:v>
      </x:c>
      <x:c t="n" s="0">
        <x:v>10.21249</x:v>
      </x:c>
      <x:c t="n" s="0">
        <x:v>7.118903</x:v>
      </x:c>
      <x:c t="n" s="0">
        <x:v>4.140522</x:v>
      </x:c>
      <x:c t="n" s="0">
        <x:v>2.064554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43944.3128125</x:v>
      </x:c>
      <x:c t="n" s="7">
        <x:v>43944.3128125</x:v>
      </x:c>
      <x:c t="n" s="0">
        <x:v>46.2393</x:v>
      </x:c>
      <x:c t="n" s="0">
        <x:v>54.20069</x:v>
      </x:c>
      <x:c t="n" s="0">
        <x:v>60.05296</x:v>
      </x:c>
      <x:c t="n" s="0">
        <x:v>66.97801</x:v>
      </x:c>
      <x:c t="n" s="0">
        <x:v>-30.06697</x:v>
      </x:c>
      <x:c t="n" s="0">
        <x:v>-29.16826</x:v>
      </x:c>
      <x:c t="n" s="0">
        <x:v>-27.77129</x:v>
      </x:c>
      <x:c t="n" s="0">
        <x:v>-20.38631</x:v>
      </x:c>
      <x:c t="n" s="0">
        <x:v>-9.848695</x:v>
      </x:c>
      <x:c t="n" s="0">
        <x:v>-12.27567</x:v>
      </x:c>
      <x:c t="n" s="0">
        <x:v>-7.110671</x:v>
      </x:c>
      <x:c t="n" s="0">
        <x:v>11.91676</x:v>
      </x:c>
      <x:c t="n" s="0">
        <x:v>9.973297</x:v>
      </x:c>
      <x:c t="n" s="0">
        <x:v>13.39541</x:v>
      </x:c>
      <x:c t="n" s="0">
        <x:v>24.98509</x:v>
      </x:c>
      <x:c t="n" s="0">
        <x:v>17.56218</x:v>
      </x:c>
      <x:c t="n" s="0">
        <x:v>21.76986</x:v>
      </x:c>
      <x:c t="n" s="0">
        <x:v>26.24154</x:v>
      </x:c>
      <x:c t="n" s="0">
        <x:v>28.1906</x:v>
      </x:c>
      <x:c t="n" s="0">
        <x:v>31.76591</x:v>
      </x:c>
      <x:c t="n" s="0">
        <x:v>30.75147</x:v>
      </x:c>
      <x:c t="n" s="0">
        <x:v>28.87217</x:v>
      </x:c>
      <x:c t="n" s="0">
        <x:v>30.20943</x:v>
      </x:c>
      <x:c t="n" s="0">
        <x:v>33.38023</x:v>
      </x:c>
      <x:c t="n" s="0">
        <x:v>36.71848</x:v>
      </x:c>
      <x:c t="n" s="0">
        <x:v>32.90539</x:v>
      </x:c>
      <x:c t="n" s="0">
        <x:v>33.47422</x:v>
      </x:c>
      <x:c t="n" s="0">
        <x:v>32.47342</x:v>
      </x:c>
      <x:c t="n" s="0">
        <x:v>30.534</x:v>
      </x:c>
      <x:c t="n" s="0">
        <x:v>29.61001</x:v>
      </x:c>
      <x:c t="n" s="0">
        <x:v>30.17829</x:v>
      </x:c>
      <x:c t="n" s="0">
        <x:v>41.17894</x:v>
      </x:c>
      <x:c t="n" s="0">
        <x:v>44.77799</x:v>
      </x:c>
      <x:c t="n" s="0">
        <x:v>34.21816</x:v>
      </x:c>
      <x:c t="n" s="0">
        <x:v>18.93492</x:v>
      </x:c>
      <x:c t="n" s="0">
        <x:v>13.27353</x:v>
      </x:c>
      <x:c t="n" s="0">
        <x:v>10.37743</x:v>
      </x:c>
      <x:c t="n" s="0">
        <x:v>6.557857</x:v>
      </x:c>
      <x:c t="n" s="0">
        <x:v>4.125112</x:v>
      </x:c>
      <x:c t="n" s="0">
        <x:v>2.824238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-7.59412</x:v>
      </x:c>
      <x:c t="n" s="0">
        <x:v>-14.88407</x:v>
      </x:c>
      <x:c t="n" s="0">
        <x:v>-5.159012</x:v>
      </x:c>
      <x:c t="n" s="0">
        <x:v>10.65558</x:v>
      </x:c>
      <x:c t="n" s="0">
        <x:v>8.070381</x:v>
      </x:c>
      <x:c t="n" s="0">
        <x:v>15.02117</x:v>
      </x:c>
      <x:c t="n" s="0">
        <x:v>24.87414</x:v>
      </x:c>
      <x:c t="n" s="0">
        <x:v>15.50825</x:v>
      </x:c>
      <x:c t="n" s="0">
        <x:v>25.85891</x:v>
      </x:c>
      <x:c t="n" s="0">
        <x:v>27.60958</x:v>
      </x:c>
      <x:c t="n" s="0">
        <x:v>26.86806</x:v>
      </x:c>
      <x:c t="n" s="0">
        <x:v>31.49574</x:v>
      </x:c>
      <x:c t="n" s="0">
        <x:v>31.62159</x:v>
      </x:c>
      <x:c t="n" s="0">
        <x:v>27.71233</x:v>
      </x:c>
      <x:c t="n" s="0">
        <x:v>31.42289</x:v>
      </x:c>
      <x:c t="n" s="0">
        <x:v>31.50816</x:v>
      </x:c>
      <x:c t="n" s="0">
        <x:v>37.20429</x:v>
      </x:c>
      <x:c t="n" s="0">
        <x:v>32.09972</x:v>
      </x:c>
      <x:c t="n" s="0">
        <x:v>34.33999</x:v>
      </x:c>
      <x:c t="n" s="0">
        <x:v>35.16369</x:v>
      </x:c>
      <x:c t="n" s="0">
        <x:v>30.75698</x:v>
      </x:c>
      <x:c t="n" s="0">
        <x:v>28.69496</x:v>
      </x:c>
      <x:c t="n" s="0">
        <x:v>29.85077</x:v>
      </x:c>
      <x:c t="n" s="0">
        <x:v>30.44731</x:v>
      </x:c>
      <x:c t="n" s="0">
        <x:v>28.44197</x:v>
      </x:c>
      <x:c t="n" s="0">
        <x:v>29.51049</x:v>
      </x:c>
      <x:c t="n" s="0">
        <x:v>15.72341</x:v>
      </x:c>
      <x:c t="n" s="0">
        <x:v>13.60874</x:v>
      </x:c>
      <x:c t="n" s="0">
        <x:v>10.03583</x:v>
      </x:c>
      <x:c t="n" s="0">
        <x:v>5.558447</x:v>
      </x:c>
      <x:c t="n" s="0">
        <x:v>4.185953</x:v>
      </x:c>
      <x:c t="n" s="0">
        <x:v>2.604588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43944.3128125</x:v>
      </x:c>
      <x:c t="n" s="7">
        <x:v>43944.3128125</x:v>
      </x:c>
      <x:c t="n" s="0">
        <x:v>45.45824</x:v>
      </x:c>
      <x:c t="n" s="0">
        <x:v>54.20069</x:v>
      </x:c>
      <x:c t="n" s="0">
        <x:v>56.42923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-20.84588</x:v>
      </x:c>
      <x:c t="n" s="0">
        <x:v>-9.43736</x:v>
      </x:c>
      <x:c t="n" s="0">
        <x:v>-12.57181</x:v>
      </x:c>
      <x:c t="n" s="0">
        <x:v>-6.765118</x:v>
      </x:c>
      <x:c t="n" s="0">
        <x:v>11.75397</x:v>
      </x:c>
      <x:c t="n" s="0">
        <x:v>9.436928</x:v>
      </x:c>
      <x:c t="n" s="0">
        <x:v>13.67412</x:v>
      </x:c>
      <x:c t="n" s="0">
        <x:v>24.96907</x:v>
      </x:c>
      <x:c t="n" s="0">
        <x:v>17.31646</x:v>
      </x:c>
      <x:c t="n" s="0">
        <x:v>24.0407</x:v>
      </x:c>
      <x:c t="n" s="0">
        <x:v>26.39011</x:v>
      </x:c>
      <x:c t="n" s="0">
        <x:v>27.7838</x:v>
      </x:c>
      <x:c t="n" s="0">
        <x:v>31.39536</x:v>
      </x:c>
      <x:c t="n" s="0">
        <x:v>30.42754</x:v>
      </x:c>
      <x:c t="n" s="0">
        <x:v>29.01266</x:v>
      </x:c>
      <x:c t="n" s="0">
        <x:v>30.16156</x:v>
      </x:c>
      <x:c t="n" s="0">
        <x:v>33.34991</x:v>
      </x:c>
      <x:c t="n" s="0">
        <x:v>36.81279</x:v>
      </x:c>
      <x:c t="n" s="0">
        <x:v>33.0698</x:v>
      </x:c>
      <x:c t="n" s="0">
        <x:v>33.74512</x:v>
      </x:c>
      <x:c t="n" s="0">
        <x:v>33.10422</x:v>
      </x:c>
      <x:c t="n" s="0">
        <x:v>30.88695</x:v>
      </x:c>
      <x:c t="n" s="0">
        <x:v>29.49806</x:v>
      </x:c>
      <x:c t="n" s="0">
        <x:v>30.1121</x:v>
      </x:c>
      <x:c t="n" s="0">
        <x:v>40.53796</x:v>
      </x:c>
      <x:c t="n" s="0">
        <x:v>44.11051</x:v>
      </x:c>
      <x:c t="n" s="0">
        <x:v>33.74606</x:v>
      </x:c>
      <x:c t="n" s="0">
        <x:v>18.65047</x:v>
      </x:c>
      <x:c t="n" s="0">
        <x:v>13.3956</x:v>
      </x:c>
      <x:c t="n" s="0">
        <x:v>10.45428</x:v>
      </x:c>
      <x:c t="n" s="0">
        <x:v>6.499433</x:v>
      </x:c>
      <x:c t="n" s="0">
        <x:v>4.126924</x:v>
      </x:c>
      <x:c t="n" s="0">
        <x:v>2.860724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-5.744647</x:v>
      </x:c>
      <x:c t="n" s="0">
        <x:v>-14.88407</x:v>
      </x:c>
      <x:c t="n" s="0">
        <x:v>-5.159012</x:v>
      </x:c>
      <x:c t="n" s="0">
        <x:v>10.65558</x:v>
      </x:c>
      <x:c t="n" s="0">
        <x:v>0.1015536</x:v>
      </x:c>
      <x:c t="n" s="0">
        <x:v>18.22762</x:v>
      </x:c>
      <x:c t="n" s="0">
        <x:v>24.87414</x:v>
      </x:c>
      <x:c t="n" s="0">
        <x:v>21.52355</x:v>
      </x:c>
      <x:c t="n" s="0">
        <x:v>29.84891</x:v>
      </x:c>
      <x:c t="n" s="0">
        <x:v>27.30605</x:v>
      </x:c>
      <x:c t="n" s="0">
        <x:v>24.07284</x:v>
      </x:c>
      <x:c t="n" s="0">
        <x:v>26.46223</x:v>
      </x:c>
      <x:c t="n" s="0">
        <x:v>27.34772</x:v>
      </x:c>
      <x:c t="n" s="0">
        <x:v>26.09026</x:v>
      </x:c>
      <x:c t="n" s="0">
        <x:v>32.01807</x:v>
      </x:c>
      <x:c t="n" s="0">
        <x:v>31.40928</x:v>
      </x:c>
      <x:c t="n" s="0">
        <x:v>36.79076</x:v>
      </x:c>
      <x:c t="n" s="0">
        <x:v>32.6441</x:v>
      </x:c>
      <x:c t="n" s="0">
        <x:v>35.43809</x:v>
      </x:c>
      <x:c t="n" s="0">
        <x:v>36.08263</x:v>
      </x:c>
      <x:c t="n" s="0">
        <x:v>31.75491</x:v>
      </x:c>
      <x:c t="n" s="0">
        <x:v>29.57002</x:v>
      </x:c>
      <x:c t="n" s="0">
        <x:v>29.46094</x:v>
      </x:c>
      <x:c t="n" s="0">
        <x:v>28.41615</x:v>
      </x:c>
      <x:c t="n" s="0">
        <x:v>30.0692</x:v>
      </x:c>
      <x:c t="n" s="0">
        <x:v>29.96087</x:v>
      </x:c>
      <x:c t="n" s="0">
        <x:v>15.80731</x:v>
      </x:c>
      <x:c t="n" s="0">
        <x:v>14.55362</x:v>
      </x:c>
      <x:c t="n" s="0">
        <x:v>10.53891</x:v>
      </x:c>
      <x:c t="n" s="0">
        <x:v>6.377394</x:v>
      </x:c>
      <x:c t="n" s="0">
        <x:v>4.586819</x:v>
      </x:c>
      <x:c t="n" s="0">
        <x:v>3.373511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43944.3128125</x:v>
      </x:c>
      <x:c t="n" s="7">
        <x:v>43944.3128125</x:v>
      </x:c>
      <x:c t="n" s="0">
        <x:v>47.95145</x:v>
      </x:c>
      <x:c t="n" s="0">
        <x:v>54.20069</x:v>
      </x:c>
      <x:c t="n" s="0">
        <x:v>59.44904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-21.28095</x:v>
      </x:c>
      <x:c t="n" s="0">
        <x:v>-8.251008</x:v>
      </x:c>
      <x:c t="n" s="0">
        <x:v>-12.84178</x:v>
      </x:c>
      <x:c t="n" s="0">
        <x:v>-6.270288</x:v>
      </x:c>
      <x:c t="n" s="0">
        <x:v>11.83919</x:v>
      </x:c>
      <x:c t="n" s="0">
        <x:v>8.837286</x:v>
      </x:c>
      <x:c t="n" s="0">
        <x:v>15.40013</x:v>
      </x:c>
      <x:c t="n" s="0">
        <x:v>24.95534</x:v>
      </x:c>
      <x:c t="n" s="0">
        <x:v>19.15465</x:v>
      </x:c>
      <x:c t="n" s="0">
        <x:v>25.53307</x:v>
      </x:c>
      <x:c t="n" s="0">
        <x:v>26.63211</x:v>
      </x:c>
      <x:c t="n" s="0">
        <x:v>27.30404</x:v>
      </x:c>
      <x:c t="n" s="0">
        <x:v>30.89411</x:v>
      </x:c>
      <x:c t="n" s="0">
        <x:v>29.98958</x:v>
      </x:c>
      <x:c t="n" s="0">
        <x:v>28.41259</x:v>
      </x:c>
      <x:c t="n" s="0">
        <x:v>30.66101</x:v>
      </x:c>
      <x:c t="n" s="0">
        <x:v>33.00297</x:v>
      </x:c>
      <x:c t="n" s="0">
        <x:v>37.45595</x:v>
      </x:c>
      <x:c t="n" s="0">
        <x:v>32.77573</x:v>
      </x:c>
      <x:c t="n" s="0">
        <x:v>34.64603</x:v>
      </x:c>
      <x:c t="n" s="0">
        <x:v>33.34756</x:v>
      </x:c>
      <x:c t="n" s="0">
        <x:v>30.68571</x:v>
      </x:c>
      <x:c t="n" s="0">
        <x:v>29.83149</x:v>
      </x:c>
      <x:c t="n" s="0">
        <x:v>30.08708</x:v>
      </x:c>
      <x:c t="n" s="0">
        <x:v>39.9011</x:v>
      </x:c>
      <x:c t="n" s="0">
        <x:v>43.47209</x:v>
      </x:c>
      <x:c t="n" s="0">
        <x:v>33.33041</x:v>
      </x:c>
      <x:c t="n" s="0">
        <x:v>18.30707</x:v>
      </x:c>
      <x:c t="n" s="0">
        <x:v>13.47112</x:v>
      </x:c>
      <x:c t="n" s="0">
        <x:v>10.49314</x:v>
      </x:c>
      <x:c t="n" s="0">
        <x:v>6.50439</x:v>
      </x:c>
      <x:c t="n" s="0">
        <x:v>4.18205</x:v>
      </x:c>
      <x:c t="n" s="0">
        <x:v>2.895466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-4.451647</x:v>
      </x:c>
      <x:c t="n" s="0">
        <x:v>-14.88407</x:v>
      </x:c>
      <x:c t="n" s="0">
        <x:v>-2.749439</x:v>
      </x:c>
      <x:c t="n" s="0">
        <x:v>14.29043</x:v>
      </x:c>
      <x:c t="n" s="0">
        <x:v>0.1015536</x:v>
      </x:c>
      <x:c t="n" s="0">
        <x:v>20.052</x:v>
      </x:c>
      <x:c t="n" s="0">
        <x:v>24.87414</x:v>
      </x:c>
      <x:c t="n" s="0">
        <x:v>23.95317</x:v>
      </x:c>
      <x:c t="n" s="0">
        <x:v>29.35058</x:v>
      </x:c>
      <x:c t="n" s="0">
        <x:v>28.15422</x:v>
      </x:c>
      <x:c t="n" s="0">
        <x:v>19.61238</x:v>
      </x:c>
      <x:c t="n" s="0">
        <x:v>24.94112</x:v>
      </x:c>
      <x:c t="n" s="0">
        <x:v>22.08527</x:v>
      </x:c>
      <x:c t="n" s="0">
        <x:v>21.95474</x:v>
      </x:c>
      <x:c t="n" s="0">
        <x:v>32.54</x:v>
      </x:c>
      <x:c t="n" s="0">
        <x:v>31.81528</x:v>
      </x:c>
      <x:c t="n" s="0">
        <x:v>39.67699</x:v>
      </x:c>
      <x:c t="n" s="0">
        <x:v>36.23858</x:v>
      </x:c>
      <x:c t="n" s="0">
        <x:v>36.50215</x:v>
      </x:c>
      <x:c t="n" s="0">
        <x:v>36.32504</x:v>
      </x:c>
      <x:c t="n" s="0">
        <x:v>31.65537</x:v>
      </x:c>
      <x:c t="n" s="0">
        <x:v>31.81194</x:v>
      </x:c>
      <x:c t="n" s="0">
        <x:v>31.64928</x:v>
      </x:c>
      <x:c t="n" s="0">
        <x:v>27.98915</x:v>
      </x:c>
      <x:c t="n" s="0">
        <x:v>35.60601</x:v>
      </x:c>
      <x:c t="n" s="0">
        <x:v>29.32328</x:v>
      </x:c>
      <x:c t="n" s="0">
        <x:v>17.73187</x:v>
      </x:c>
      <x:c t="n" s="0">
        <x:v>12.01865</x:v>
      </x:c>
      <x:c t="n" s="0">
        <x:v>11.03674</x:v>
      </x:c>
      <x:c t="n" s="0">
        <x:v>5.857162</x:v>
      </x:c>
      <x:c t="n" s="0">
        <x:v>4.810683</x:v>
      </x:c>
      <x:c t="n" s="0">
        <x:v>3.744866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43944.3128125</x:v>
      </x:c>
      <x:c t="n" s="7">
        <x:v>43944.3128125</x:v>
      </x:c>
      <x:c t="n" s="0">
        <x:v>47.04277</x:v>
      </x:c>
      <x:c t="n" s="0">
        <x:v>54.20069</x:v>
      </x:c>
      <x:c t="n" s="0">
        <x:v>58.87702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-21.69054</x:v>
      </x:c>
      <x:c t="n" s="0">
        <x:v>-7.44423</x:v>
      </x:c>
      <x:c t="n" s="0">
        <x:v>-11.81396</x:v>
      </x:c>
      <x:c t="n" s="0">
        <x:v>-5.374754</x:v>
      </x:c>
      <x:c t="n" s="0">
        <x:v>12.48086</x:v>
      </x:c>
      <x:c t="n" s="0">
        <x:v>8.250184</x:v>
      </x:c>
      <x:c t="n" s="0">
        <x:v>16.47251</x:v>
      </x:c>
      <x:c t="n" s="0">
        <x:v>24.92628</x:v>
      </x:c>
      <x:c t="n" s="0">
        <x:v>20.27639</x:v>
      </x:c>
      <x:c t="n" s="0">
        <x:v>25.65443</x:v>
      </x:c>
      <x:c t="n" s="0">
        <x:v>26.89038</x:v>
      </x:c>
      <x:c t="n" s="0">
        <x:v>26.77913</x:v>
      </x:c>
      <x:c t="n" s="0">
        <x:v>30.40662</x:v>
      </x:c>
      <x:c t="n" s="0">
        <x:v>29.59372</x:v>
      </x:c>
      <x:c t="n" s="0">
        <x:v>27.98397</x:v>
      </x:c>
      <x:c t="n" s="0">
        <x:v>31.43529</x:v>
      </x:c>
      <x:c t="n" s="0">
        <x:v>33.4715</x:v>
      </x:c>
      <x:c t="n" s="0">
        <x:v>37.56688</x:v>
      </x:c>
      <x:c t="n" s="0">
        <x:v>33.45916</x:v>
      </x:c>
      <x:c t="n" s="0">
        <x:v>34.32881</x:v>
      </x:c>
      <x:c t="n" s="0">
        <x:v>34.09207</x:v>
      </x:c>
      <x:c t="n" s="0">
        <x:v>30.65885</x:v>
      </x:c>
      <x:c t="n" s="0">
        <x:v>29.87709</x:v>
      </x:c>
      <x:c t="n" s="0">
        <x:v>30.30379</x:v>
      </x:c>
      <x:c t="n" s="0">
        <x:v>39.48971</x:v>
      </x:c>
      <x:c t="n" s="0">
        <x:v>43.48284</x:v>
      </x:c>
      <x:c t="n" s="0">
        <x:v>32.97445</x:v>
      </x:c>
      <x:c t="n" s="0">
        <x:v>18.34665</x:v>
      </x:c>
      <x:c t="n" s="0">
        <x:v>13.43664</x:v>
      </x:c>
      <x:c t="n" s="0">
        <x:v>10.45149</x:v>
      </x:c>
      <x:c t="n" s="0">
        <x:v>6.420908</x:v>
      </x:c>
      <x:c t="n" s="0">
        <x:v>4.155283</x:v>
      </x:c>
      <x:c t="n" s="0">
        <x:v>3.070193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-4.451647</x:v>
      </x:c>
      <x:c t="n" s="0">
        <x:v>-5.969727</x:v>
      </x:c>
      <x:c t="n" s="0">
        <x:v>-2.172997</x:v>
      </x:c>
      <x:c t="n" s="0">
        <x:v>15.04222</x:v>
      </x:c>
      <x:c t="n" s="0">
        <x:v>4.353387</x:v>
      </x:c>
      <x:c t="n" s="0">
        <x:v>20.052</x:v>
      </x:c>
      <x:c t="n" s="0">
        <x:v>24.27283</x:v>
      </x:c>
      <x:c t="n" s="0">
        <x:v>23.95317</x:v>
      </x:c>
      <x:c t="n" s="0">
        <x:v>21.07931</x:v>
      </x:c>
      <x:c t="n" s="0">
        <x:v>28.92419</x:v>
      </x:c>
      <x:c t="n" s="0">
        <x:v>23.36192</x:v>
      </x:c>
      <x:c t="n" s="0">
        <x:v>25.45024</x:v>
      </x:c>
      <x:c t="n" s="0">
        <x:v>29.20686</x:v>
      </x:c>
      <x:c t="n" s="0">
        <x:v>26.67022</x:v>
      </x:c>
      <x:c t="n" s="0">
        <x:v>34.92012</x:v>
      </x:c>
      <x:c t="n" s="0">
        <x:v>38.38887</x:v>
      </x:c>
      <x:c t="n" s="0">
        <x:v>37.90952</x:v>
      </x:c>
      <x:c t="n" s="0">
        <x:v>34.25833</x:v>
      </x:c>
      <x:c t="n" s="0">
        <x:v>27.07663</x:v>
      </x:c>
      <x:c t="n" s="0">
        <x:v>34.10172</x:v>
      </x:c>
      <x:c t="n" s="0">
        <x:v>29.65781</x:v>
      </x:c>
      <x:c t="n" s="0">
        <x:v>29.84554</x:v>
      </x:c>
      <x:c t="n" s="0">
        <x:v>29.81524</x:v>
      </x:c>
      <x:c t="n" s="0">
        <x:v>40.28874</x:v>
      </x:c>
      <x:c t="n" s="0">
        <x:v>43.22522</x:v>
      </x:c>
      <x:c t="n" s="0">
        <x:v>29.34847</x:v>
      </x:c>
      <x:c t="n" s="0">
        <x:v>16.38934</x:v>
      </x:c>
      <x:c t="n" s="0">
        <x:v>14.57345</x:v>
      </x:c>
      <x:c t="n" s="0">
        <x:v>10.57756</x:v>
      </x:c>
      <x:c t="n" s="0">
        <x:v>6.123112</x:v>
      </x:c>
      <x:c t="n" s="0">
        <x:v>3.370001</x:v>
      </x:c>
      <x:c t="n" s="0">
        <x:v>3.047903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43944.3128125</x:v>
      </x:c>
      <x:c t="n" s="7">
        <x:v>43944.3128125</x:v>
      </x:c>
      <x:c t="n" s="0">
        <x:v>46.0445</x:v>
      </x:c>
      <x:c t="n" s="0">
        <x:v>54.20069</x:v>
      </x:c>
      <x:c t="n" s="0">
        <x:v>55.83769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-22.07376</x:v>
      </x:c>
      <x:c t="n" s="0">
        <x:v>-6.856989</x:v>
      </x:c>
      <x:c t="n" s="0">
        <x:v>-10.30736</x:v>
      </x:c>
      <x:c t="n" s="0">
        <x:v>-4.733421</x:v>
      </x:c>
      <x:c t="n" s="0">
        <x:v>12.96258</x:v>
      </x:c>
      <x:c t="n" s="0">
        <x:v>8.206594</x:v>
      </x:c>
      <x:c t="n" s="0">
        <x:v>17.21651</x:v>
      </x:c>
      <x:c t="n" s="0">
        <x:v>24.78691</x:v>
      </x:c>
      <x:c t="n" s="0">
        <x:v>21.02547</x:v>
      </x:c>
      <x:c t="n" s="0">
        <x:v>25.22058</x:v>
      </x:c>
      <x:c t="n" s="0">
        <x:v>27.4539</x:v>
      </x:c>
      <x:c t="n" s="0">
        <x:v>26.52674</x:v>
      </x:c>
      <x:c t="n" s="0">
        <x:v>30.22545</x:v>
      </x:c>
      <x:c t="n" s="0">
        <x:v>29.39316</x:v>
      </x:c>
      <x:c t="n" s="0">
        <x:v>27.82437</x:v>
      </x:c>
      <x:c t="n" s="0">
        <x:v>32.13948</x:v>
      </x:c>
      <x:c t="n" s="0">
        <x:v>34.26277</x:v>
      </x:c>
      <x:c t="n" s="0">
        <x:v>37.45404</x:v>
      </x:c>
      <x:c t="n" s="0">
        <x:v>34.507</x:v>
      </x:c>
      <x:c t="n" s="0">
        <x:v>33.9113</x:v>
      </x:c>
      <x:c t="n" s="0">
        <x:v>35.11412</x:v>
      </x:c>
      <x:c t="n" s="0">
        <x:v>31.15719</x:v>
      </x:c>
      <x:c t="n" s="0">
        <x:v>30.01695</x:v>
      </x:c>
      <x:c t="n" s="0">
        <x:v>30.43487</x:v>
      </x:c>
      <x:c t="n" s="0">
        <x:v>39.42637</x:v>
      </x:c>
      <x:c t="n" s="0">
        <x:v>42.86752</x:v>
      </x:c>
      <x:c t="n" s="0">
        <x:v>32.62085</x:v>
      </x:c>
      <x:c t="n" s="0">
        <x:v>18.2202</x:v>
      </x:c>
      <x:c t="n" s="0">
        <x:v>13.5094</x:v>
      </x:c>
      <x:c t="n" s="0">
        <x:v>10.70805</x:v>
      </x:c>
      <x:c t="n" s="0">
        <x:v>6.371315</x:v>
      </x:c>
      <x:c t="n" s="0">
        <x:v>4.060438</x:v>
      </x:c>
      <x:c t="n" s="0">
        <x:v>2.993309</x:v>
      </x:c>
      <x:c t="n" s="0">
        <x:v>-30.06697</x:v>
      </x:c>
      <x:c t="n" s="0">
        <x:v>-29.16826</x:v>
      </x:c>
      <x:c t="n" s="0">
        <x:v>-28.18997</x:v>
      </x:c>
      <x:c t="n" s="0">
        <x:v>-25.43916</x:v>
      </x:c>
      <x:c t="n" s="0">
        <x:v>-4.451647</x:v>
      </x:c>
      <x:c t="n" s="0">
        <x:v>-5.969727</x:v>
      </x:c>
      <x:c t="n" s="0">
        <x:v>-2.172997</x:v>
      </x:c>
      <x:c t="n" s="0">
        <x:v>15.04222</x:v>
      </x:c>
      <x:c t="n" s="0">
        <x:v>8.936688</x:v>
      </x:c>
      <x:c t="n" s="0">
        <x:v>19.15125</x:v>
      </x:c>
      <x:c t="n" s="0">
        <x:v>23.86754</x:v>
      </x:c>
      <x:c t="n" s="0">
        <x:v>23.77512</x:v>
      </x:c>
      <x:c t="n" s="0">
        <x:v>21.07931</x:v>
      </x:c>
      <x:c t="n" s="0">
        <x:v>29.96487</x:v>
      </x:c>
      <x:c t="n" s="0">
        <x:v>24.65545</x:v>
      </x:c>
      <x:c t="n" s="0">
        <x:v>31.23509</x:v>
      </x:c>
      <x:c t="n" s="0">
        <x:v>23.85427</x:v>
      </x:c>
      <x:c t="n" s="0">
        <x:v>26.90993</x:v>
      </x:c>
      <x:c t="n" s="0">
        <x:v>35.04014</x:v>
      </x:c>
      <x:c t="n" s="0">
        <x:v>33.81925</x:v>
      </x:c>
      <x:c t="n" s="0">
        <x:v>35.54863</x:v>
      </x:c>
      <x:c t="n" s="0">
        <x:v>38.8887</x:v>
      </x:c>
      <x:c t="n" s="0">
        <x:v>33.68922</x:v>
      </x:c>
      <x:c t="n" s="0">
        <x:v>39.68864</x:v>
      </x:c>
      <x:c t="n" s="0">
        <x:v>33.44885</x:v>
      </x:c>
      <x:c t="n" s="0">
        <x:v>30.49273</x:v>
      </x:c>
      <x:c t="n" s="0">
        <x:v>32.84887</x:v>
      </x:c>
      <x:c t="n" s="0">
        <x:v>34.76022</x:v>
      </x:c>
      <x:c t="n" s="0">
        <x:v>34.95054</x:v>
      </x:c>
      <x:c t="n" s="0">
        <x:v>29.66852</x:v>
      </x:c>
      <x:c t="n" s="0">
        <x:v>19.73151</x:v>
      </x:c>
      <x:c t="n" s="0">
        <x:v>11.9843</x:v>
      </x:c>
      <x:c t="n" s="0">
        <x:v>13.03326</x:v>
      </x:c>
      <x:c t="n" s="0">
        <x:v>7.195643</x:v>
      </x:c>
      <x:c t="n" s="0">
        <x:v>2.823417</x:v>
      </x:c>
      <x:c t="n" s="0">
        <x:v>3.118007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43944.3128125</x:v>
      </x:c>
      <x:c t="n" s="7">
        <x:v>43944.3128125</x:v>
      </x:c>
      <x:c t="n" s="0">
        <x:v>45.63356</x:v>
      </x:c>
      <x:c t="n" s="0">
        <x:v>54.20069</x:v>
      </x:c>
      <x:c t="n" s="0">
        <x:v>56.23421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-22.35741</x:v>
      </x:c>
      <x:c t="n" s="0">
        <x:v>-6.411545</x:v>
      </x:c>
      <x:c t="n" s="0">
        <x:v>-9.337086</x:v>
      </x:c>
      <x:c t="n" s="0">
        <x:v>-4.251934</x:v>
      </x:c>
      <x:c t="n" s="0">
        <x:v>13.37982</x:v>
      </x:c>
      <x:c t="n" s="0">
        <x:v>8.321128</x:v>
      </x:c>
      <x:c t="n" s="0">
        <x:v>17.26276</x:v>
      </x:c>
      <x:c t="n" s="0">
        <x:v>24.66424</x:v>
      </x:c>
      <x:c t="n" s="0">
        <x:v>21.54596</x:v>
      </x:c>
      <x:c t="n" s="0">
        <x:v>24.78371</x:v>
      </x:c>
      <x:c t="n" s="0">
        <x:v>27.93447</x:v>
      </x:c>
      <x:c t="n" s="0">
        <x:v>27.51933</x:v>
      </x:c>
      <x:c t="n" s="0">
        <x:v>30.55777</x:v>
      </x:c>
      <x:c t="n" s="0">
        <x:v>29.8029</x:v>
      </x:c>
      <x:c t="n" s="0">
        <x:v>28.06842</x:v>
      </x:c>
      <x:c t="n" s="0">
        <x:v>32.40662</x:v>
      </x:c>
      <x:c t="n" s="0">
        <x:v>34.50776</x:v>
      </x:c>
      <x:c t="n" s="0">
        <x:v>37.34332</x:v>
      </x:c>
      <x:c t="n" s="0">
        <x:v>34.8365</x:v>
      </x:c>
      <x:c t="n" s="0">
        <x:v>33.7402</x:v>
      </x:c>
      <x:c t="n" s="0">
        <x:v>35.80114</x:v>
      </x:c>
      <x:c t="n" s="0">
        <x:v>30.94623</x:v>
      </x:c>
      <x:c t="n" s="0">
        <x:v>29.86171</x:v>
      </x:c>
      <x:c t="n" s="0">
        <x:v>30.87024</x:v>
      </x:c>
      <x:c t="n" s="0">
        <x:v>38.97361</x:v>
      </x:c>
      <x:c t="n" s="0">
        <x:v>42.29452</x:v>
      </x:c>
      <x:c t="n" s="0">
        <x:v>32.20387</x:v>
      </x:c>
      <x:c t="n" s="0">
        <x:v>18.463</x:v>
      </x:c>
      <x:c t="n" s="0">
        <x:v>13.48228</x:v>
      </x:c>
      <x:c t="n" s="0">
        <x:v>11.20463</x:v>
      </x:c>
      <x:c t="n" s="0">
        <x:v>6.60114</x:v>
      </x:c>
      <x:c t="n" s="0">
        <x:v>3.941821</x:v>
      </x:c>
      <x:c t="n" s="0">
        <x:v>2.939833</x:v>
      </x:c>
      <x:c t="n" s="0">
        <x:v>-30.06697</x:v>
      </x:c>
      <x:c t="n" s="0">
        <x:v>-29.16826</x:v>
      </x:c>
      <x:c t="n" s="0">
        <x:v>-28.18997</x:v>
      </x:c>
      <x:c t="n" s="0">
        <x:v>-22.25594</x:v>
      </x:c>
      <x:c t="n" s="0">
        <x:v>-4.451647</x:v>
      </x:c>
      <x:c t="n" s="0">
        <x:v>-5.969727</x:v>
      </x:c>
      <x:c t="n" s="0">
        <x:v>-2.172997</x:v>
      </x:c>
      <x:c t="n" s="0">
        <x:v>15.91153</x:v>
      </x:c>
      <x:c t="n" s="0">
        <x:v>8.936688</x:v>
      </x:c>
      <x:c t="n" s="0">
        <x:v>17.04609</x:v>
      </x:c>
      <x:c t="n" s="0">
        <x:v>23.86754</x:v>
      </x:c>
      <x:c t="n" s="0">
        <x:v>23.74908</x:v>
      </x:c>
      <x:c t="n" s="0">
        <x:v>19.90901</x:v>
      </x:c>
      <x:c t="n" s="0">
        <x:v>30.17366</x:v>
      </x:c>
      <x:c t="n" s="0">
        <x:v>33.25526</x:v>
      </x:c>
      <x:c t="n" s="0">
        <x:v>32.82622</x:v>
      </x:c>
      <x:c t="n" s="0">
        <x:v>33.81549</x:v>
      </x:c>
      <x:c t="n" s="0">
        <x:v>29.06504</x:v>
      </x:c>
      <x:c t="n" s="0">
        <x:v>34.69629</x:v>
      </x:c>
      <x:c t="n" s="0">
        <x:v>36.93687</x:v>
      </x:c>
      <x:c t="n" s="0">
        <x:v>38.45695</x:v>
      </x:c>
      <x:c t="n" s="0">
        <x:v>31.38782</x:v>
      </x:c>
      <x:c t="n" s="0">
        <x:v>31.23932</x:v>
      </x:c>
      <x:c t="n" s="0">
        <x:v>37.66151</x:v>
      </x:c>
      <x:c t="n" s="0">
        <x:v>31.19009</x:v>
      </x:c>
      <x:c t="n" s="0">
        <x:v>28.19516</x:v>
      </x:c>
      <x:c t="n" s="0">
        <x:v>30.49711</x:v>
      </x:c>
      <x:c t="n" s="0">
        <x:v>30.71888</x:v>
      </x:c>
      <x:c t="n" s="0">
        <x:v>29.20109</x:v>
      </x:c>
      <x:c t="n" s="0">
        <x:v>29.6785</x:v>
      </x:c>
      <x:c t="n" s="0">
        <x:v>17.95837</x:v>
      </x:c>
      <x:c t="n" s="0">
        <x:v>14.99589</x:v>
      </x:c>
      <x:c t="n" s="0">
        <x:v>12.77244</x:v>
      </x:c>
      <x:c t="n" s="0">
        <x:v>7.009016</x:v>
      </x:c>
      <x:c t="n" s="0">
        <x:v>3.240628</x:v>
      </x:c>
      <x:c t="n" s="0">
        <x:v>1.796079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43944.3128125</x:v>
      </x:c>
      <x:c t="n" s="7">
        <x:v>43944.3128125</x:v>
      </x:c>
      <x:c t="n" s="0">
        <x:v>46.41692</x:v>
      </x:c>
      <x:c t="n" s="0">
        <x:v>54.20069</x:v>
      </x:c>
      <x:c t="n" s="0">
        <x:v>61.33826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-22.14571</x:v>
      </x:c>
      <x:c t="n" s="0">
        <x:v>-6.06425</x:v>
      </x:c>
      <x:c t="n" s="0">
        <x:v>-8.651554</x:v>
      </x:c>
      <x:c t="n" s="0">
        <x:v>-3.879172</x:v>
      </x:c>
      <x:c t="n" s="0">
        <x:v>13.96398</x:v>
      </x:c>
      <x:c t="n" s="0">
        <x:v>8.304623</x:v>
      </x:c>
      <x:c t="n" s="0">
        <x:v>17.2318</x:v>
      </x:c>
      <x:c t="n" s="0">
        <x:v>24.55667</x:v>
      </x:c>
      <x:c t="n" s="0">
        <x:v>21.94588</x:v>
      </x:c>
      <x:c t="n" s="0">
        <x:v>24.32342</x:v>
      </x:c>
      <x:c t="n" s="0">
        <x:v>28.36953</x:v>
      </x:c>
      <x:c t="n" s="0">
        <x:v>28.79148</x:v>
      </x:c>
      <x:c t="n" s="0">
        <x:v>31.26712</x:v>
      </x:c>
      <x:c t="n" s="0">
        <x:v>30.0228</x:v>
      </x:c>
      <x:c t="n" s="0">
        <x:v>28.21009</x:v>
      </x:c>
      <x:c t="n" s="0">
        <x:v>33.64211</x:v>
      </x:c>
      <x:c t="n" s="0">
        <x:v>34.8899</x:v>
      </x:c>
      <x:c t="n" s="0">
        <x:v>37.57032</x:v>
      </x:c>
      <x:c t="n" s="0">
        <x:v>34.68395</x:v>
      </x:c>
      <x:c t="n" s="0">
        <x:v>33.80985</x:v>
      </x:c>
      <x:c t="n" s="0">
        <x:v>36.24512</x:v>
      </x:c>
      <x:c t="n" s="0">
        <x:v>31.11834</x:v>
      </x:c>
      <x:c t="n" s="0">
        <x:v>29.78599</x:v>
      </x:c>
      <x:c t="n" s="0">
        <x:v>30.78631</x:v>
      </x:c>
      <x:c t="n" s="0">
        <x:v>38.36335</x:v>
      </x:c>
      <x:c t="n" s="0">
        <x:v>41.64481</x:v>
      </x:c>
      <x:c t="n" s="0">
        <x:v>31.90239</x:v>
      </x:c>
      <x:c t="n" s="0">
        <x:v>18.28819</x:v>
      </x:c>
      <x:c t="n" s="0">
        <x:v>13.84339</x:v>
      </x:c>
      <x:c t="n" s="0">
        <x:v>11.23534</x:v>
      </x:c>
      <x:c t="n" s="0">
        <x:v>6.661684</x:v>
      </x:c>
      <x:c t="n" s="0">
        <x:v>3.842582</x:v>
      </x:c>
      <x:c t="n" s="0">
        <x:v>2.892978</x:v>
      </x:c>
      <x:c t="n" s="0">
        <x:v>-30.06697</x:v>
      </x:c>
      <x:c t="n" s="0">
        <x:v>-29.16826</x:v>
      </x:c>
      <x:c t="n" s="0">
        <x:v>-28.18997</x:v>
      </x:c>
      <x:c t="n" s="0">
        <x:v>-21.07756</x:v>
      </x:c>
      <x:c t="n" s="0">
        <x:v>-4.776246</x:v>
      </x:c>
      <x:c t="n" s="0">
        <x:v>-5.969727</x:v>
      </x:c>
      <x:c t="n" s="0">
        <x:v>-2.213571</x:v>
      </x:c>
      <x:c t="n" s="0">
        <x:v>16.36022</x:v>
      </x:c>
      <x:c t="n" s="0">
        <x:v>7.106313</x:v>
      </x:c>
      <x:c t="n" s="0">
        <x:v>17.04609</x:v>
      </x:c>
      <x:c t="n" s="0">
        <x:v>23.47478</x:v>
      </x:c>
      <x:c t="n" s="0">
        <x:v>23.74908</x:v>
      </x:c>
      <x:c t="n" s="0">
        <x:v>19.71276</x:v>
      </x:c>
      <x:c t="n" s="0">
        <x:v>30.29428</x:v>
      </x:c>
      <x:c t="n" s="0">
        <x:v>30.09354</x:v>
      </x:c>
      <x:c t="n" s="0">
        <x:v>36.21264</x:v>
      </x:c>
      <x:c t="n" s="0">
        <x:v>29.23094</x:v>
      </x:c>
      <x:c t="n" s="0">
        <x:v>30.44687</x:v>
      </x:c>
      <x:c t="n" s="0">
        <x:v>37.57624</x:v>
      </x:c>
      <x:c t="n" s="0">
        <x:v>35.00606</x:v>
      </x:c>
      <x:c t="n" s="0">
        <x:v>39.53513</x:v>
      </x:c>
      <x:c t="n" s="0">
        <x:v>37.22108</x:v>
      </x:c>
      <x:c t="n" s="0">
        <x:v>32.94383</x:v>
      </x:c>
      <x:c t="n" s="0">
        <x:v>38.67118</x:v>
      </x:c>
      <x:c t="n" s="0">
        <x:v>31.96317</x:v>
      </x:c>
      <x:c t="n" s="0">
        <x:v>31.56358</x:v>
      </x:c>
      <x:c t="n" s="0">
        <x:v>29.89223</x:v>
      </x:c>
      <x:c t="n" s="0">
        <x:v>28.63814</x:v>
      </x:c>
      <x:c t="n" s="0">
        <x:v>28.47944</x:v>
      </x:c>
      <x:c t="n" s="0">
        <x:v>27.42887</x:v>
      </x:c>
      <x:c t="n" s="0">
        <x:v>17.89086</x:v>
      </x:c>
      <x:c t="n" s="0">
        <x:v>14.54369</x:v>
      </x:c>
      <x:c t="n" s="0">
        <x:v>10.9749</x:v>
      </x:c>
      <x:c t="n" s="0">
        <x:v>7.316756</x:v>
      </x:c>
      <x:c t="n" s="0">
        <x:v>4.406795</x:v>
      </x:c>
      <x:c t="n" s="0">
        <x:v>2.274015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43944.3128125</x:v>
      </x:c>
      <x:c t="n" s="7">
        <x:v>43944.3128125</x:v>
      </x:c>
      <x:c t="n" s="0">
        <x:v>44.99638</x:v>
      </x:c>
      <x:c t="n" s="0">
        <x:v>54.20069</x:v>
      </x:c>
      <x:c t="n" s="0">
        <x:v>54.53618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-21.97267</x:v>
      </x:c>
      <x:c t="n" s="0">
        <x:v>-6.120205</x:v>
      </x:c>
      <x:c t="n" s="0">
        <x:v>-8.141164</x:v>
      </x:c>
      <x:c t="n" s="0">
        <x:v>-3.626541</x:v>
      </x:c>
      <x:c t="n" s="0">
        <x:v>14.40735</x:v>
      </x:c>
      <x:c t="n" s="0">
        <x:v>8.111498</x:v>
      </x:c>
      <x:c t="n" s="0">
        <x:v>17.29715</x:v>
      </x:c>
      <x:c t="n" s="0">
        <x:v>24.20938</x:v>
      </x:c>
      <x:c t="n" s="0">
        <x:v>22.10468</x:v>
      </x:c>
      <x:c t="n" s="0">
        <x:v>23.86926</x:v>
      </x:c>
      <x:c t="n" s="0">
        <x:v>28.62844</x:v>
      </x:c>
      <x:c t="n" s="0">
        <x:v>28.45027</x:v>
      </x:c>
      <x:c t="n" s="0">
        <x:v>32.87545</x:v>
      </x:c>
      <x:c t="n" s="0">
        <x:v>30.30617</x:v>
      </x:c>
      <x:c t="n" s="0">
        <x:v>28.60288</x:v>
      </x:c>
      <x:c t="n" s="0">
        <x:v>33.89478</x:v>
      </x:c>
      <x:c t="n" s="0">
        <x:v>35.44482</x:v>
      </x:c>
      <x:c t="n" s="0">
        <x:v>37.91413</x:v>
      </x:c>
      <x:c t="n" s="0">
        <x:v>34.96613</x:v>
      </x:c>
      <x:c t="n" s="0">
        <x:v>33.61148</x:v>
      </x:c>
      <x:c t="n" s="0">
        <x:v>36.17605</x:v>
      </x:c>
      <x:c t="n" s="0">
        <x:v>31.7202</x:v>
      </x:c>
      <x:c t="n" s="0">
        <x:v>30.25022</x:v>
      </x:c>
      <x:c t="n" s="0">
        <x:v>30.95116</x:v>
      </x:c>
      <x:c t="n" s="0">
        <x:v>37.77134</x:v>
      </x:c>
      <x:c t="n" s="0">
        <x:v>40.99802</x:v>
      </x:c>
      <x:c t="n" s="0">
        <x:v>31.55226</x:v>
      </x:c>
      <x:c t="n" s="0">
        <x:v>18.23115</x:v>
      </x:c>
      <x:c t="n" s="0">
        <x:v>13.99354</x:v>
      </x:c>
      <x:c t="n" s="0">
        <x:v>11.16411</x:v>
      </x:c>
      <x:c t="n" s="0">
        <x:v>6.84706</x:v>
      </x:c>
      <x:c t="n" s="0">
        <x:v>3.908383</x:v>
      </x:c>
      <x:c t="n" s="0">
        <x:v>2.745532</x:v>
      </x:c>
      <x:c t="n" s="0">
        <x:v>-30.06697</x:v>
      </x:c>
      <x:c t="n" s="0">
        <x:v>-29.16826</x:v>
      </x:c>
      <x:c t="n" s="0">
        <x:v>-28.18997</x:v>
      </x:c>
      <x:c t="n" s="0">
        <x:v>-21.07756</x:v>
      </x:c>
      <x:c t="n" s="0">
        <x:v>-8.179356</x:v>
      </x:c>
      <x:c t="n" s="0">
        <x:v>-5.969727</x:v>
      </x:c>
      <x:c t="n" s="0">
        <x:v>-2.508729</x:v>
      </x:c>
      <x:c t="n" s="0">
        <x:v>15.92583</x:v>
      </x:c>
      <x:c t="n" s="0">
        <x:v>6.768277</x:v>
      </x:c>
      <x:c t="n" s="0">
        <x:v>18.60084</x:v>
      </x:c>
      <x:c t="n" s="0">
        <x:v>18.75683</x:v>
      </x:c>
      <x:c t="n" s="0">
        <x:v>20.86712</x:v>
      </x:c>
      <x:c t="n" s="0">
        <x:v>18.66998</x:v>
      </x:c>
      <x:c t="n" s="0">
        <x:v>29.3505</x:v>
      </x:c>
      <x:c t="n" s="0">
        <x:v>26.83449</x:v>
      </x:c>
      <x:c t="n" s="0">
        <x:v>34.68282</x:v>
      </x:c>
      <x:c t="n" s="0">
        <x:v>30.50875</x:v>
      </x:c>
      <x:c t="n" s="0">
        <x:v>30.79228</x:v>
      </x:c>
      <x:c t="n" s="0">
        <x:v>32.16636</x:v>
      </x:c>
      <x:c t="n" s="0">
        <x:v>37.78316</x:v>
      </x:c>
      <x:c t="n" s="0">
        <x:v>40.06193</x:v>
      </x:c>
      <x:c t="n" s="0">
        <x:v>33.21593</x:v>
      </x:c>
      <x:c t="n" s="0">
        <x:v>36.2271</x:v>
      </x:c>
      <x:c t="n" s="0">
        <x:v>35.00373</x:v>
      </x:c>
      <x:c t="n" s="0">
        <x:v>32.17507</x:v>
      </x:c>
      <x:c t="n" s="0">
        <x:v>31.41589</x:v>
      </x:c>
      <x:c t="n" s="0">
        <x:v>32.86933</x:v>
      </x:c>
      <x:c t="n" s="0">
        <x:v>28.18085</x:v>
      </x:c>
      <x:c t="n" s="0">
        <x:v>29.79986</x:v>
      </x:c>
      <x:c t="n" s="0">
        <x:v>29.04972</x:v>
      </x:c>
      <x:c t="n" s="0">
        <x:v>17.52448</x:v>
      </x:c>
      <x:c t="n" s="0">
        <x:v>15.35459</x:v>
      </x:c>
      <x:c t="n" s="0">
        <x:v>10.6123</x:v>
      </x:c>
      <x:c t="n" s="0">
        <x:v>6.811532</x:v>
      </x:c>
      <x:c t="n" s="0">
        <x:v>3.447006</x:v>
      </x:c>
      <x:c t="n" s="0">
        <x:v>3.038381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43944.3128125</x:v>
      </x:c>
      <x:c t="n" s="7">
        <x:v>43944.3128125</x:v>
      </x:c>
      <x:c t="n" s="0">
        <x:v>46.82066</x:v>
      </x:c>
      <x:c t="n" s="0">
        <x:v>54.20069</x:v>
      </x:c>
      <x:c t="n" s="0">
        <x:v>58.93079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-21.83021</x:v>
      </x:c>
      <x:c t="n" s="0">
        <x:v>-6.366435</x:v>
      </x:c>
      <x:c t="n" s="0">
        <x:v>-7.74824</x:v>
      </x:c>
      <x:c t="n" s="0">
        <x:v>-3.444324</x:v>
      </x:c>
      <x:c t="n" s="0">
        <x:v>14.4774</x:v>
      </x:c>
      <x:c t="n" s="0">
        <x:v>7.939482</x:v>
      </x:c>
      <x:c t="n" s="0">
        <x:v>17.59454</x:v>
      </x:c>
      <x:c t="n" s="0">
        <x:v>23.73061</x:v>
      </x:c>
      <x:c t="n" s="0">
        <x:v>21.78644</x:v>
      </x:c>
      <x:c t="n" s="0">
        <x:v>23.38325</x:v>
      </x:c>
      <x:c t="n" s="0">
        <x:v>28.71626</x:v>
      </x:c>
      <x:c t="n" s="0">
        <x:v>28.68713</x:v>
      </x:c>
      <x:c t="n" s="0">
        <x:v>32.3516</x:v>
      </x:c>
      <x:c t="n" s="0">
        <x:v>29.79988</x:v>
      </x:c>
      <x:c t="n" s="0">
        <x:v>29.10074</x:v>
      </x:c>
      <x:c t="n" s="0">
        <x:v>33.59891</x:v>
      </x:c>
      <x:c t="n" s="0">
        <x:v>35.4228</x:v>
      </x:c>
      <x:c t="n" s="0">
        <x:v>38.31963</x:v>
      </x:c>
      <x:c t="n" s="0">
        <x:v>34.88841</x:v>
      </x:c>
      <x:c t="n" s="0">
        <x:v>34.41838</x:v>
      </x:c>
      <x:c t="n" s="0">
        <x:v>36.37339</x:v>
      </x:c>
      <x:c t="n" s="0">
        <x:v>31.44111</x:v>
      </x:c>
      <x:c t="n" s="0">
        <x:v>30.29929</x:v>
      </x:c>
      <x:c t="n" s="0">
        <x:v>30.97809</x:v>
      </x:c>
      <x:c t="n" s="0">
        <x:v>37.13507</x:v>
      </x:c>
      <x:c t="n" s="0">
        <x:v>40.45154</x:v>
      </x:c>
      <x:c t="n" s="0">
        <x:v>31.23714</x:v>
      </x:c>
      <x:c t="n" s="0">
        <x:v>18.06615</x:v>
      </x:c>
      <x:c t="n" s="0">
        <x:v>13.97121</x:v>
      </x:c>
      <x:c t="n" s="0">
        <x:v>11.28798</x:v>
      </x:c>
      <x:c t="n" s="0">
        <x:v>6.662803</x:v>
      </x:c>
      <x:c t="n" s="0">
        <x:v>3.803582</x:v>
      </x:c>
      <x:c t="n" s="0">
        <x:v>2.927201</x:v>
      </x:c>
      <x:c t="n" s="0">
        <x:v>-30.06697</x:v>
      </x:c>
      <x:c t="n" s="0">
        <x:v>-29.16826</x:v>
      </x:c>
      <x:c t="n" s="0">
        <x:v>-28.18997</x:v>
      </x:c>
      <x:c t="n" s="0">
        <x:v>-21.07756</x:v>
      </x:c>
      <x:c t="n" s="0">
        <x:v>-8.179356</x:v>
      </x:c>
      <x:c t="n" s="0">
        <x:v>-5.969727</x:v>
      </x:c>
      <x:c t="n" s="0">
        <x:v>-2.508729</x:v>
      </x:c>
      <x:c t="n" s="0">
        <x:v>14.27899</x:v>
      </x:c>
      <x:c t="n" s="0">
        <x:v>6.768277</x:v>
      </x:c>
      <x:c t="n" s="0">
        <x:v>19.01599</x:v>
      </x:c>
      <x:c t="n" s="0">
        <x:v>18.75683</x:v>
      </x:c>
      <x:c t="n" s="0">
        <x:v>19.23086</x:v>
      </x:c>
      <x:c t="n" s="0">
        <x:v>18.25818</x:v>
      </x:c>
      <x:c t="n" s="0">
        <x:v>29.90869</x:v>
      </x:c>
      <x:c t="n" s="0">
        <x:v>31.1499</x:v>
      </x:c>
      <x:c t="n" s="0">
        <x:v>24.74623</x:v>
      </x:c>
      <x:c t="n" s="0">
        <x:v>27.09035</x:v>
      </x:c>
      <x:c t="n" s="0">
        <x:v>27.93986</x:v>
      </x:c>
      <x:c t="n" s="0">
        <x:v>31.62513</x:v>
      </x:c>
      <x:c t="n" s="0">
        <x:v>36.10024</x:v>
      </x:c>
      <x:c t="n" s="0">
        <x:v>39.92509</x:v>
      </x:c>
      <x:c t="n" s="0">
        <x:v>33.21241</x:v>
      </x:c>
      <x:c t="n" s="0">
        <x:v>37.01319</x:v>
      </x:c>
      <x:c t="n" s="0">
        <x:v>37.26402</x:v>
      </x:c>
      <x:c t="n" s="0">
        <x:v>30.32442</x:v>
      </x:c>
      <x:c t="n" s="0">
        <x:v>30.39319</x:v>
      </x:c>
      <x:c t="n" s="0">
        <x:v>30.49214</x:v>
      </x:c>
      <x:c t="n" s="0">
        <x:v>34.19515</x:v>
      </x:c>
      <x:c t="n" s="0">
        <x:v>37.38423</x:v>
      </x:c>
      <x:c t="n" s="0">
        <x:v>29.11538</x:v>
      </x:c>
      <x:c t="n" s="0">
        <x:v>17.80663</x:v>
      </x:c>
      <x:c t="n" s="0">
        <x:v>13.96411</x:v>
      </x:c>
      <x:c t="n" s="0">
        <x:v>12.37505</x:v>
      </x:c>
      <x:c t="n" s="0">
        <x:v>6.896647</x:v>
      </x:c>
      <x:c t="n" s="0">
        <x:v>2.734751</x:v>
      </x:c>
      <x:c t="n" s="0">
        <x:v>3.755052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43944.3128125</x:v>
      </x:c>
      <x:c t="n" s="7">
        <x:v>43944.3128125</x:v>
      </x:c>
      <x:c t="n" s="0">
        <x:v>46.74084</x:v>
      </x:c>
      <x:c t="n" s="0">
        <x:v>54.20069</x:v>
      </x:c>
      <x:c t="n" s="0">
        <x:v>59.67027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-21.71218</x:v>
      </x:c>
      <x:c t="n" s="0">
        <x:v>-6.588372</x:v>
      </x:c>
      <x:c t="n" s="0">
        <x:v>-7.555839</x:v>
      </x:c>
      <x:c t="n" s="0">
        <x:v>-3.294539</x:v>
      </x:c>
      <x:c t="n" s="0">
        <x:v>14.449</x:v>
      </x:c>
      <x:c t="n" s="0">
        <x:v>7.794195</x:v>
      </x:c>
      <x:c t="n" s="0">
        <x:v>17.83334</x:v>
      </x:c>
      <x:c t="n" s="0">
        <x:v>23.27528</x:v>
      </x:c>
      <x:c t="n" s="0">
        <x:v>21.49487</x:v>
      </x:c>
      <x:c t="n" s="0">
        <x:v>22.92024</x:v>
      </x:c>
      <x:c t="n" s="0">
        <x:v>29.38509</x:v>
      </x:c>
      <x:c t="n" s="0">
        <x:v>29.26867</x:v>
      </x:c>
      <x:c t="n" s="0">
        <x:v>31.71791</x:v>
      </x:c>
      <x:c t="n" s="0">
        <x:v>29.80085</x:v>
      </x:c>
      <x:c t="n" s="0">
        <x:v>28.43463</x:v>
      </x:c>
      <x:c t="n" s="0">
        <x:v>33.1725</x:v>
      </x:c>
      <x:c t="n" s="0">
        <x:v>35.69629</x:v>
      </x:c>
      <x:c t="n" s="0">
        <x:v>38.26231</x:v>
      </x:c>
      <x:c t="n" s="0">
        <x:v>34.7723</x:v>
      </x:c>
      <x:c t="n" s="0">
        <x:v>34.457</x:v>
      </x:c>
      <x:c t="n" s="0">
        <x:v>36.21672</x:v>
      </x:c>
      <x:c t="n" s="0">
        <x:v>31.63182</x:v>
      </x:c>
      <x:c t="n" s="0">
        <x:v>30.78137</x:v>
      </x:c>
      <x:c t="n" s="0">
        <x:v>30.89131</x:v>
      </x:c>
      <x:c t="n" s="0">
        <x:v>36.99076</x:v>
      </x:c>
      <x:c t="n" s="0">
        <x:v>40.01234</x:v>
      </x:c>
      <x:c t="n" s="0">
        <x:v>31.0616</x:v>
      </x:c>
      <x:c t="n" s="0">
        <x:v>18.45718</x:v>
      </x:c>
      <x:c t="n" s="0">
        <x:v>14.16426</x:v>
      </x:c>
      <x:c t="n" s="0">
        <x:v>11.38853</x:v>
      </x:c>
      <x:c t="n" s="0">
        <x:v>6.734922</x:v>
      </x:c>
      <x:c t="n" s="0">
        <x:v>3.729159</x:v>
      </x:c>
      <x:c t="n" s="0">
        <x:v>2.950538</x:v>
      </x:c>
      <x:c t="n" s="0">
        <x:v>-30.06697</x:v>
      </x:c>
      <x:c t="n" s="0">
        <x:v>-29.16826</x:v>
      </x:c>
      <x:c t="n" s="0">
        <x:v>-28.18997</x:v>
      </x:c>
      <x:c t="n" s="0">
        <x:v>-21.07756</x:v>
      </x:c>
      <x:c t="n" s="0">
        <x:v>-8.179356</x:v>
      </x:c>
      <x:c t="n" s="0">
        <x:v>-7.961849</x:v>
      </x:c>
      <x:c t="n" s="0">
        <x:v>-2.508729</x:v>
      </x:c>
      <x:c t="n" s="0">
        <x:v>14.27899</x:v>
      </x:c>
      <x:c t="n" s="0">
        <x:v>6.941788</x:v>
      </x:c>
      <x:c t="n" s="0">
        <x:v>19.01599</x:v>
      </x:c>
      <x:c t="n" s="0">
        <x:v>18.75683</x:v>
      </x:c>
      <x:c t="n" s="0">
        <x:v>19.23086</x:v>
      </x:c>
      <x:c t="n" s="0">
        <x:v>25.05325</x:v>
      </x:c>
      <x:c t="n" s="0">
        <x:v>33.04258</x:v>
      </x:c>
      <x:c t="n" s="0">
        <x:v>32.45547</x:v>
      </x:c>
      <x:c t="n" s="0">
        <x:v>25.69994</x:v>
      </x:c>
      <x:c t="n" s="0">
        <x:v>31.03729</x:v>
      </x:c>
      <x:c t="n" s="0">
        <x:v>28.74583</x:v>
      </x:c>
      <x:c t="n" s="0">
        <x:v>22.07905</x:v>
      </x:c>
      <x:c t="n" s="0">
        <x:v>36.51023</x:v>
      </x:c>
      <x:c t="n" s="0">
        <x:v>37.84334</x:v>
      </x:c>
      <x:c t="n" s="0">
        <x:v>36.26215</x:v>
      </x:c>
      <x:c t="n" s="0">
        <x:v>31.46998</x:v>
      </x:c>
      <x:c t="n" s="0">
        <x:v>33.19373</x:v>
      </x:c>
      <x:c t="n" s="0">
        <x:v>34.07891</x:v>
      </x:c>
      <x:c t="n" s="0">
        <x:v>33.53114</x:v>
      </x:c>
      <x:c t="n" s="0">
        <x:v>32.84873</x:v>
      </x:c>
      <x:c t="n" s="0">
        <x:v>32.57822</x:v>
      </x:c>
      <x:c t="n" s="0">
        <x:v>30.84732</x:v>
      </x:c>
      <x:c t="n" s="0">
        <x:v>29.81959</x:v>
      </x:c>
      <x:c t="n" s="0">
        <x:v>20.21388</x:v>
      </x:c>
      <x:c t="n" s="0">
        <x:v>14.43804</x:v>
      </x:c>
      <x:c t="n" s="0">
        <x:v>11.58316</x:v>
      </x:c>
      <x:c t="n" s="0">
        <x:v>6.776901</x:v>
      </x:c>
      <x:c t="n" s="0">
        <x:v>3.023443</x:v>
      </x:c>
      <x:c t="n" s="0">
        <x:v>2.726579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43944.3128125</x:v>
      </x:c>
      <x:c t="n" s="7">
        <x:v>43944.3128125</x:v>
      </x:c>
      <x:c t="n" s="0">
        <x:v>46.78904</x:v>
      </x:c>
      <x:c t="n" s="0">
        <x:v>54.20069</x:v>
      </x:c>
      <x:c t="n" s="0">
        <x:v>67.97843</x:v>
      </x:c>
      <x:c t="n" s="0">
        <x:v>72.66438</x:v>
      </x:c>
      <x:c t="n" s="0">
        <x:v>-30.06697</x:v>
      </x:c>
      <x:c t="n" s="0">
        <x:v>-29.16826</x:v>
      </x:c>
      <x:c t="n" s="0">
        <x:v>-28.18997</x:v>
      </x:c>
      <x:c t="n" s="0">
        <x:v>-21.6138</x:v>
      </x:c>
      <x:c t="n" s="0">
        <x:v>-6.787326</x:v>
      </x:c>
      <x:c t="n" s="0">
        <x:v>-7.727808</x:v>
      </x:c>
      <x:c t="n" s="0">
        <x:v>-3.170587</x:v>
      </x:c>
      <x:c t="n" s="0">
        <x:v>14.42459</x:v>
      </x:c>
      <x:c t="n" s="0">
        <x:v>7.686696</x:v>
      </x:c>
      <x:c t="n" s="0">
        <x:v>18.2704</x:v>
      </x:c>
      <x:c t="n" s="0">
        <x:v>22.81876</x:v>
      </x:c>
      <x:c t="n" s="0">
        <x:v>21.11789</x:v>
      </x:c>
      <x:c t="n" s="0">
        <x:v>24.21833</x:v>
      </x:c>
      <x:c t="n" s="0">
        <x:v>30.1511</x:v>
      </x:c>
      <x:c t="n" s="0">
        <x:v>30.00366</x:v>
      </x:c>
      <x:c t="n" s="0">
        <x:v>31.49352</x:v>
      </x:c>
      <x:c t="n" s="0">
        <x:v>30.23577</x:v>
      </x:c>
      <x:c t="n" s="0">
        <x:v>29.85214</x:v>
      </x:c>
      <x:c t="n" s="0">
        <x:v>32.50842</x:v>
      </x:c>
      <x:c t="n" s="0">
        <x:v>35.72705</x:v>
      </x:c>
      <x:c t="n" s="0">
        <x:v>38.37082</x:v>
      </x:c>
      <x:c t="n" s="0">
        <x:v>34.70563</x:v>
      </x:c>
      <x:c t="n" s="0">
        <x:v>34.64463</x:v>
      </x:c>
      <x:c t="n" s="0">
        <x:v>36.15062</x:v>
      </x:c>
      <x:c t="n" s="0">
        <x:v>32.04357</x:v>
      </x:c>
      <x:c t="n" s="0">
        <x:v>31.2296</x:v>
      </x:c>
      <x:c t="n" s="0">
        <x:v>31.72906</x:v>
      </x:c>
      <x:c t="n" s="0">
        <x:v>36.4002</x:v>
      </x:c>
      <x:c t="n" s="0">
        <x:v>39.39932</x:v>
      </x:c>
      <x:c t="n" s="0">
        <x:v>30.856</x:v>
      </x:c>
      <x:c t="n" s="0">
        <x:v>18.62406</x:v>
      </x:c>
      <x:c t="n" s="0">
        <x:v>14.21842</x:v>
      </x:c>
      <x:c t="n" s="0">
        <x:v>11.4987</x:v>
      </x:c>
      <x:c t="n" s="0">
        <x:v>6.725192</x:v>
      </x:c>
      <x:c t="n" s="0">
        <x:v>3.711346</x:v>
      </x:c>
      <x:c t="n" s="0">
        <x:v>2.999151</x:v>
      </x:c>
      <x:c t="n" s="0">
        <x:v>-30.06697</x:v>
      </x:c>
      <x:c t="n" s="0">
        <x:v>-29.16826</x:v>
      </x:c>
      <x:c t="n" s="0">
        <x:v>-28.18997</x:v>
      </x:c>
      <x:c t="n" s="0">
        <x:v>-19.36799</x:v>
      </x:c>
      <x:c t="n" s="0">
        <x:v>-8.179356</x:v>
      </x:c>
      <x:c t="n" s="0">
        <x:v>-8.898536</x:v>
      </x:c>
      <x:c t="n" s="0">
        <x:v>-2.475106</x:v>
      </x:c>
      <x:c t="n" s="0">
        <x:v>14.01813</x:v>
      </x:c>
      <x:c t="n" s="0">
        <x:v>6.998117</x:v>
      </x:c>
      <x:c t="n" s="0">
        <x:v>22.93737</x:v>
      </x:c>
      <x:c t="n" s="0">
        <x:v>15.85617</x:v>
      </x:c>
      <x:c t="n" s="0">
        <x:v>15.95869</x:v>
      </x:c>
      <x:c t="n" s="0">
        <x:v>28.70449</x:v>
      </x:c>
      <x:c t="n" s="0">
        <x:v>31.52301</x:v>
      </x:c>
      <x:c t="n" s="0">
        <x:v>32.68372</x:v>
      </x:c>
      <x:c t="n" s="0">
        <x:v>31.03953</x:v>
      </x:c>
      <x:c t="n" s="0">
        <x:v>32.71684</x:v>
      </x:c>
      <x:c t="n" s="0">
        <x:v>36.3223</x:v>
      </x:c>
      <x:c t="n" s="0">
        <x:v>25.49448</x:v>
      </x:c>
      <x:c t="n" s="0">
        <x:v>34.94245</x:v>
      </x:c>
      <x:c t="n" s="0">
        <x:v>39.06081</x:v>
      </x:c>
      <x:c t="n" s="0">
        <x:v>34.56398</x:v>
      </x:c>
      <x:c t="n" s="0">
        <x:v>35.96017</x:v>
      </x:c>
      <x:c t="n" s="0">
        <x:v>39.71036</x:v>
      </x:c>
      <x:c t="n" s="0">
        <x:v>34.47005</x:v>
      </x:c>
      <x:c t="n" s="0">
        <x:v>32.41577</x:v>
      </x:c>
      <x:c t="n" s="0">
        <x:v>35.58223</x:v>
      </x:c>
      <x:c t="n" s="0">
        <x:v>28.65416</x:v>
      </x:c>
      <x:c t="n" s="0">
        <x:v>26.84695</x:v>
      </x:c>
      <x:c t="n" s="0">
        <x:v>29.39478</x:v>
      </x:c>
      <x:c t="n" s="0">
        <x:v>19.40989</x:v>
      </x:c>
      <x:c t="n" s="0">
        <x:v>15.46003</x:v>
      </x:c>
      <x:c t="n" s="0">
        <x:v>12.87179</x:v>
      </x:c>
      <x:c t="n" s="0">
        <x:v>6.391266</x:v>
      </x:c>
      <x:c t="n" s="0">
        <x:v>4.41389</x:v>
      </x:c>
      <x:c t="n" s="0">
        <x:v>2.579884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43944.3128125</x:v>
      </x:c>
      <x:c t="n" s="7">
        <x:v>43944.3128125</x:v>
      </x:c>
      <x:c t="n" s="0">
        <x:v>46.15699</x:v>
      </x:c>
      <x:c t="n" s="0">
        <x:v>54.20069</x:v>
      </x:c>
      <x:c t="n" s="0">
        <x:v>63.17752</x:v>
      </x:c>
      <x:c t="n" s="0">
        <x:v>69.74008</x:v>
      </x:c>
      <x:c t="n" s="0">
        <x:v>-30.06697</x:v>
      </x:c>
      <x:c t="n" s="0">
        <x:v>-29.16826</x:v>
      </x:c>
      <x:c t="n" s="0">
        <x:v>-28.18997</x:v>
      </x:c>
      <x:c t="n" s="0">
        <x:v>-20.06295</x:v>
      </x:c>
      <x:c t="n" s="0">
        <x:v>-6.964765</x:v>
      </x:c>
      <x:c t="n" s="0">
        <x:v>-7.880261</x:v>
      </x:c>
      <x:c t="n" s="0">
        <x:v>-3.038714</x:v>
      </x:c>
      <x:c t="n" s="0">
        <x:v>14.21475</x:v>
      </x:c>
      <x:c t="n" s="0">
        <x:v>7.592733</x:v>
      </x:c>
      <x:c t="n" s="0">
        <x:v>19.8362</x:v>
      </x:c>
      <x:c t="n" s="0">
        <x:v>22.19722</x:v>
      </x:c>
      <x:c t="n" s="0">
        <x:v>20.65318</x:v>
      </x:c>
      <x:c t="n" s="0">
        <x:v>25.23625</x:v>
      </x:c>
      <x:c t="n" s="0">
        <x:v>29.88474</x:v>
      </x:c>
      <x:c t="n" s="0">
        <x:v>30.37756</x:v>
      </x:c>
      <x:c t="n" s="0">
        <x:v>31.47238</x:v>
      </x:c>
      <x:c t="n" s="0">
        <x:v>30.77066</x:v>
      </x:c>
      <x:c t="n" s="0">
        <x:v>31.22206</x:v>
      </x:c>
      <x:c t="n" s="0">
        <x:v>32.11401</x:v>
      </x:c>
      <x:c t="n" s="0">
        <x:v>35.69419</x:v>
      </x:c>
      <x:c t="n" s="0">
        <x:v>38.47729</x:v>
      </x:c>
      <x:c t="n" s="0">
        <x:v>34.80764</x:v>
      </x:c>
      <x:c t="n" s="0">
        <x:v>35.34899</x:v>
      </x:c>
      <x:c t="n" s="0">
        <x:v>37.1203</x:v>
      </x:c>
      <x:c t="n" s="0">
        <x:v>32.40838</x:v>
      </x:c>
      <x:c t="n" s="0">
        <x:v>31.11471</x:v>
      </x:c>
      <x:c t="n" s="0">
        <x:v>32.24354</x:v>
      </x:c>
      <x:c t="n" s="0">
        <x:v>35.8631</x:v>
      </x:c>
      <x:c t="n" s="0">
        <x:v>38.78061</x:v>
      </x:c>
      <x:c t="n" s="0">
        <x:v>30.65755</x:v>
      </x:c>
      <x:c t="n" s="0">
        <x:v>18.59399</x:v>
      </x:c>
      <x:c t="n" s="0">
        <x:v>14.3694</x:v>
      </x:c>
      <x:c t="n" s="0">
        <x:v>11.6206</x:v>
      </x:c>
      <x:c t="n" s="0">
        <x:v>6.669501</x:v>
      </x:c>
      <x:c t="n" s="0">
        <x:v>3.654943</x:v>
      </x:c>
      <x:c t="n" s="0">
        <x:v>2.944211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-8.179356</x:v>
      </x:c>
      <x:c t="n" s="0">
        <x:v>-8.898536</x:v>
      </x:c>
      <x:c t="n" s="0">
        <x:v>-2.246763</x:v>
      </x:c>
      <x:c t="n" s="0">
        <x:v>11.55127</x:v>
      </x:c>
      <x:c t="n" s="0">
        <x:v>6.024638</x:v>
      </x:c>
      <x:c t="n" s="0">
        <x:v>24.26245</x:v>
      </x:c>
      <x:c t="n" s="0">
        <x:v>12.19</x:v>
      </x:c>
      <x:c t="n" s="0">
        <x:v>15.95869</x:v>
      </x:c>
      <x:c t="n" s="0">
        <x:v>27.73739</x:v>
      </x:c>
      <x:c t="n" s="0">
        <x:v>26.32028</x:v>
      </x:c>
      <x:c t="n" s="0">
        <x:v>31.6246</x:v>
      </x:c>
      <x:c t="n" s="0">
        <x:v>31.54583</x:v>
      </x:c>
      <x:c t="n" s="0">
        <x:v>32.86793</x:v>
      </x:c>
      <x:c t="n" s="0">
        <x:v>31.82363</x:v>
      </x:c>
      <x:c t="n" s="0">
        <x:v>28.21505</x:v>
      </x:c>
      <x:c t="n" s="0">
        <x:v>37.3718</x:v>
      </x:c>
      <x:c t="n" s="0">
        <x:v>40.55245</x:v>
      </x:c>
      <x:c t="n" s="0">
        <x:v>34.59424</x:v>
      </x:c>
      <x:c t="n" s="0">
        <x:v>40.02168</x:v>
      </x:c>
      <x:c t="n" s="0">
        <x:v>38.36247</x:v>
      </x:c>
      <x:c t="n" s="0">
        <x:v>33.68612</x:v>
      </x:c>
      <x:c t="n" s="0">
        <x:v>29.58661</x:v>
      </x:c>
      <x:c t="n" s="0">
        <x:v>31.51374</x:v>
      </x:c>
      <x:c t="n" s="0">
        <x:v>30.66722</x:v>
      </x:c>
      <x:c t="n" s="0">
        <x:v>28.1416</x:v>
      </x:c>
      <x:c t="n" s="0">
        <x:v>29.90168</x:v>
      </x:c>
      <x:c t="n" s="0">
        <x:v>19.35112</x:v>
      </x:c>
      <x:c t="n" s="0">
        <x:v>14.68047</x:v>
      </x:c>
      <x:c t="n" s="0">
        <x:v>11.3972</x:v>
      </x:c>
      <x:c t="n" s="0">
        <x:v>6.380627</x:v>
      </x:c>
      <x:c t="n" s="0">
        <x:v>2.854876</x:v>
      </x:c>
      <x:c t="n" s="0">
        <x:v>3.491297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43944.3128125</x:v>
      </x:c>
      <x:c t="n" s="7">
        <x:v>43944.3128125</x:v>
      </x:c>
      <x:c t="n" s="0">
        <x:v>45.93225</x:v>
      </x:c>
      <x:c t="n" s="0">
        <x:v>54.20069</x:v>
      </x:c>
      <x:c t="n" s="0">
        <x:v>65.8468</x:v>
      </x:c>
      <x:c t="n" s="0">
        <x:v>72.15828</x:v>
      </x:c>
      <x:c t="n" s="0">
        <x:v>-30.06697</x:v>
      </x:c>
      <x:c t="n" s="0">
        <x:v>-29.16826</x:v>
      </x:c>
      <x:c t="n" s="0">
        <x:v>-28.18997</x:v>
      </x:c>
      <x:c t="n" s="0">
        <x:v>-18.55381</x:v>
      </x:c>
      <x:c t="n" s="0">
        <x:v>-7.122261</x:v>
      </x:c>
      <x:c t="n" s="0">
        <x:v>-8.014838</x:v>
      </x:c>
      <x:c t="n" s="0">
        <x:v>-2.913716</x:v>
      </x:c>
      <x:c t="n" s="0">
        <x:v>13.91393</x:v>
      </x:c>
      <x:c t="n" s="0">
        <x:v>7.235801</x:v>
      </x:c>
      <x:c t="n" s="0">
        <x:v>20.83477</x:v>
      </x:c>
      <x:c t="n" s="0">
        <x:v>21.58541</x:v>
      </x:c>
      <x:c t="n" s="0">
        <x:v>20.2127</x:v>
      </x:c>
      <x:c t="n" s="0">
        <x:v>25.15015</x:v>
      </x:c>
      <x:c t="n" s="0">
        <x:v>29.48898</x:v>
      </x:c>
      <x:c t="n" s="0">
        <x:v>30.47763</x:v>
      </x:c>
      <x:c t="n" s="0">
        <x:v>31.23726</x:v>
      </x:c>
      <x:c t="n" s="0">
        <x:v>30.77319</x:v>
      </x:c>
      <x:c t="n" s="0">
        <x:v>31.35188</x:v>
      </x:c>
      <x:c t="n" s="0">
        <x:v>31.55335</x:v>
      </x:c>
      <x:c t="n" s="0">
        <x:v>35.53169</x:v>
      </x:c>
      <x:c t="n" s="0">
        <x:v>38.72784</x:v>
      </x:c>
      <x:c t="n" s="0">
        <x:v>35.02225</x:v>
      </x:c>
      <x:c t="n" s="0">
        <x:v>36.13135</x:v>
      </x:c>
      <x:c t="n" s="0">
        <x:v>37.21147</x:v>
      </x:c>
      <x:c t="n" s="0">
        <x:v>32.45695</x:v>
      </x:c>
      <x:c t="n" s="0">
        <x:v>31.47262</x:v>
      </x:c>
      <x:c t="n" s="0">
        <x:v>32.48313</x:v>
      </x:c>
      <x:c t="n" s="0">
        <x:v>35.46803</x:v>
      </x:c>
      <x:c t="n" s="0">
        <x:v>38.18869</x:v>
      </x:c>
      <x:c t="n" s="0">
        <x:v>30.66051</x:v>
      </x:c>
      <x:c t="n" s="0">
        <x:v>18.85448</x:v>
      </x:c>
      <x:c t="n" s="0">
        <x:v>14.68596</x:v>
      </x:c>
      <x:c t="n" s="0">
        <x:v>11.81215</x:v>
      </x:c>
      <x:c t="n" s="0">
        <x:v>6.54485</x:v>
      </x:c>
      <x:c t="n" s="0">
        <x:v>3.83278</x:v>
      </x:c>
      <x:c t="n" s="0">
        <x:v>3.085157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-8.179356</x:v>
      </x:c>
      <x:c t="n" s="0">
        <x:v>-8.898536</x:v>
      </x:c>
      <x:c t="n" s="0">
        <x:v>-2.246763</x:v>
      </x:c>
      <x:c t="n" s="0">
        <x:v>11.55127</x:v>
      </x:c>
      <x:c t="n" s="0">
        <x:v>3.66813</x:v>
      </x:c>
      <x:c t="n" s="0">
        <x:v>24.26245</x:v>
      </x:c>
      <x:c t="n" s="0">
        <x:v>12.19</x:v>
      </x:c>
      <x:c t="n" s="0">
        <x:v>15.95869</x:v>
      </x:c>
      <x:c t="n" s="0">
        <x:v>21.74662</x:v>
      </x:c>
      <x:c t="n" s="0">
        <x:v>24.1726</x:v>
      </x:c>
      <x:c t="n" s="0">
        <x:v>29.6364</x:v>
      </x:c>
      <x:c t="n" s="0">
        <x:v>26.09057</x:v>
      </x:c>
      <x:c t="n" s="0">
        <x:v>25.32895</x:v>
      </x:c>
      <x:c t="n" s="0">
        <x:v>33.43307</x:v>
      </x:c>
      <x:c t="n" s="0">
        <x:v>30.42945</x:v>
      </x:c>
      <x:c t="n" s="0">
        <x:v>34.97346</x:v>
      </x:c>
      <x:c t="n" s="0">
        <x:v>38.965</x:v>
      </x:c>
      <x:c t="n" s="0">
        <x:v>36.30066</x:v>
      </x:c>
      <x:c t="n" s="0">
        <x:v>36.32484</x:v>
      </x:c>
      <x:c t="n" s="0">
        <x:v>37.13071</x:v>
      </x:c>
      <x:c t="n" s="0">
        <x:v>35.27117</x:v>
      </x:c>
      <x:c t="n" s="0">
        <x:v>32.84809</x:v>
      </x:c>
      <x:c t="n" s="0">
        <x:v>34.92432</x:v>
      </x:c>
      <x:c t="n" s="0">
        <x:v>32.20047</x:v>
      </x:c>
      <x:c t="n" s="0">
        <x:v>29.92582</x:v>
      </x:c>
      <x:c t="n" s="0">
        <x:v>31.02164</x:v>
      </x:c>
      <x:c t="n" s="0">
        <x:v>18.51726</x:v>
      </x:c>
      <x:c t="n" s="0">
        <x:v>16.31916</x:v>
      </x:c>
      <x:c t="n" s="0">
        <x:v>12.81191</x:v>
      </x:c>
      <x:c t="n" s="0">
        <x:v>4.849219</x:v>
      </x:c>
      <x:c t="n" s="0">
        <x:v>4.578845</x:v>
      </x:c>
      <x:c t="n" s="0">
        <x:v>3.115321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43944.3128125</x:v>
      </x:c>
      <x:c t="n" s="7">
        <x:v>43944.3128125</x:v>
      </x:c>
      <x:c t="n" s="0">
        <x:v>46.45347</x:v>
      </x:c>
      <x:c t="n" s="0">
        <x:v>54.20069</x:v>
      </x:c>
      <x:c t="n" s="0">
        <x:v>55.04341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-17.58232</x:v>
      </x:c>
      <x:c t="n" s="0">
        <x:v>-7.395914</x:v>
      </x:c>
      <x:c t="n" s="0">
        <x:v>-8.133164</x:v>
      </x:c>
      <x:c t="n" s="0">
        <x:v>-2.809741</x:v>
      </x:c>
      <x:c t="n" s="0">
        <x:v>13.6826</x:v>
      </x:c>
      <x:c t="n" s="0">
        <x:v>6.865273</x:v>
      </x:c>
      <x:c t="n" s="0">
        <x:v>21.53025</x:v>
      </x:c>
      <x:c t="n" s="0">
        <x:v>20.9846</x:v>
      </x:c>
      <x:c t="n" s="0">
        <x:v>19.71903</x:v>
      </x:c>
      <x:c t="n" s="0">
        <x:v>24.7913</x:v>
      </x:c>
      <x:c t="n" s="0">
        <x:v>28.93612</x:v>
      </x:c>
      <x:c t="n" s="0">
        <x:v>30.25951</x:v>
      </x:c>
      <x:c t="n" s="0">
        <x:v>30.98766</x:v>
      </x:c>
      <x:c t="n" s="0">
        <x:v>30.71444</x:v>
      </x:c>
      <x:c t="n" s="0">
        <x:v>31.74008</x:v>
      </x:c>
      <x:c t="n" s="0">
        <x:v>31.44312</x:v>
      </x:c>
      <x:c t="n" s="0">
        <x:v>35.76914</x:v>
      </x:c>
      <x:c t="n" s="0">
        <x:v>38.75786</x:v>
      </x:c>
      <x:c t="n" s="0">
        <x:v>35.16734</x:v>
      </x:c>
      <x:c t="n" s="0">
        <x:v>35.90466</x:v>
      </x:c>
      <x:c t="n" s="0">
        <x:v>36.98629</x:v>
      </x:c>
      <x:c t="n" s="0">
        <x:v>33.33649</x:v>
      </x:c>
      <x:c t="n" s="0">
        <x:v>31.48756</x:v>
      </x:c>
      <x:c t="n" s="0">
        <x:v>32.84053</x:v>
      </x:c>
      <x:c t="n" s="0">
        <x:v>35.13347</x:v>
      </x:c>
      <x:c t="n" s="0">
        <x:v>37.56716</x:v>
      </x:c>
      <x:c t="n" s="0">
        <x:v>30.76163</x:v>
      </x:c>
      <x:c t="n" s="0">
        <x:v>18.79753</x:v>
      </x:c>
      <x:c t="n" s="0">
        <x:v>14.7839</x:v>
      </x:c>
      <x:c t="n" s="0">
        <x:v>11.76095</x:v>
      </x:c>
      <x:c t="n" s="0">
        <x:v>6.412475</x:v>
      </x:c>
      <x:c t="n" s="0">
        <x:v>3.789967</x:v>
      </x:c>
      <x:c t="n" s="0">
        <x:v>3.01139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-11.88091</x:v>
      </x:c>
      <x:c t="n" s="0">
        <x:v>-8.898536</x:v>
      </x:c>
      <x:c t="n" s="0">
        <x:v>-2.246763</x:v>
      </x:c>
      <x:c t="n" s="0">
        <x:v>12.50659</x:v>
      </x:c>
      <x:c t="n" s="0">
        <x:v>3.66813</x:v>
      </x:c>
      <x:c t="n" s="0">
        <x:v>24.20949</x:v>
      </x:c>
      <x:c t="n" s="0">
        <x:v>12.19</x:v>
      </x:c>
      <x:c t="n" s="0">
        <x:v>11.26679</x:v>
      </x:c>
      <x:c t="n" s="0">
        <x:v>21.74662</x:v>
      </x:c>
      <x:c t="n" s="0">
        <x:v>22.0696</x:v>
      </x:c>
      <x:c t="n" s="0">
        <x:v>28.14187</x:v>
      </x:c>
      <x:c t="n" s="0">
        <x:v>31.23105</x:v>
      </x:c>
      <x:c t="n" s="0">
        <x:v>32.96242</x:v>
      </x:c>
      <x:c t="n" s="0">
        <x:v>32.93727</x:v>
      </x:c>
      <x:c t="n" s="0">
        <x:v>25.81992</x:v>
      </x:c>
      <x:c t="n" s="0">
        <x:v>34.63535</x:v>
      </x:c>
      <x:c t="n" s="0">
        <x:v>39.63013</x:v>
      </x:c>
      <x:c t="n" s="0">
        <x:v>36.29763</x:v>
      </x:c>
      <x:c t="n" s="0">
        <x:v>35.33574</x:v>
      </x:c>
      <x:c t="n" s="0">
        <x:v>36.08103</x:v>
      </x:c>
      <x:c t="n" s="0">
        <x:v>34.07877</x:v>
      </x:c>
      <x:c t="n" s="0">
        <x:v>32.48906</x:v>
      </x:c>
      <x:c t="n" s="0">
        <x:v>33.73087</x:v>
      </x:c>
      <x:c t="n" s="0">
        <x:v>31.81172</x:v>
      </x:c>
      <x:c t="n" s="0">
        <x:v>29.51622</x:v>
      </x:c>
      <x:c t="n" s="0">
        <x:v>31.50636</x:v>
      </x:c>
      <x:c t="n" s="0">
        <x:v>19.55223</x:v>
      </x:c>
      <x:c t="n" s="0">
        <x:v>15.80597</x:v>
      </x:c>
      <x:c t="n" s="0">
        <x:v>12.38461</x:v>
      </x:c>
      <x:c t="n" s="0">
        <x:v>7.565574</x:v>
      </x:c>
      <x:c t="n" s="0">
        <x:v>3.268303</x:v>
      </x:c>
      <x:c t="n" s="0">
        <x:v>2.829374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43944.3128125</x:v>
      </x:c>
      <x:c t="n" s="7">
        <x:v>43944.3128125</x:v>
      </x:c>
      <x:c t="n" s="0">
        <x:v>46.53793</x:v>
      </x:c>
      <x:c t="n" s="0">
        <x:v>54.20069</x:v>
      </x:c>
      <x:c t="n" s="0">
        <x:v>65.61097</x:v>
      </x:c>
      <x:c t="n" s="0">
        <x:v>71.90717</x:v>
      </x:c>
      <x:c t="n" s="0">
        <x:v>-30.06697</x:v>
      </x:c>
      <x:c t="n" s="0">
        <x:v>-29.16826</x:v>
      </x:c>
      <x:c t="n" s="0">
        <x:v>-28.18997</x:v>
      </x:c>
      <x:c t="n" s="0">
        <x:v>-16.89606</x:v>
      </x:c>
      <x:c t="n" s="0">
        <x:v>-7.872795</x:v>
      </x:c>
      <x:c t="n" s="0">
        <x:v>-8.236838</x:v>
      </x:c>
      <x:c t="n" s="0">
        <x:v>-2.722873</x:v>
      </x:c>
      <x:c t="n" s="0">
        <x:v>13.54365</x:v>
      </x:c>
      <x:c t="n" s="0">
        <x:v>6.521703</x:v>
      </x:c>
      <x:c t="n" s="0">
        <x:v>22.0382</x:v>
      </x:c>
      <x:c t="n" s="0">
        <x:v>20.36392</x:v>
      </x:c>
      <x:c t="n" s="0">
        <x:v>19.10961</x:v>
      </x:c>
      <x:c t="n" s="0">
        <x:v>24.37497</x:v>
      </x:c>
      <x:c t="n" s="0">
        <x:v>28.34478</x:v>
      </x:c>
      <x:c t="n" s="0">
        <x:v>29.88914</x:v>
      </x:c>
      <x:c t="n" s="0">
        <x:v>30.99376</x:v>
      </x:c>
      <x:c t="n" s="0">
        <x:v>30.71799</x:v>
      </x:c>
      <x:c t="n" s="0">
        <x:v>31.66058</x:v>
      </x:c>
      <x:c t="n" s="0">
        <x:v>31.25028</x:v>
      </x:c>
      <x:c t="n" s="0">
        <x:v>35.62058</x:v>
      </x:c>
      <x:c t="n" s="0">
        <x:v>39.06517</x:v>
      </x:c>
      <x:c t="n" s="0">
        <x:v>35.49604</x:v>
      </x:c>
      <x:c t="n" s="0">
        <x:v>35.85118</x:v>
      </x:c>
      <x:c t="n" s="0">
        <x:v>36.70593</x:v>
      </x:c>
      <x:c t="n" s="0">
        <x:v>33.44375</x:v>
      </x:c>
      <x:c t="n" s="0">
        <x:v>31.54775</x:v>
      </x:c>
      <x:c t="n" s="0">
        <x:v>32.7279</x:v>
      </x:c>
      <x:c t="n" s="0">
        <x:v>34.76532</x:v>
      </x:c>
      <x:c t="n" s="0">
        <x:v>37.02156</x:v>
      </x:c>
      <x:c t="n" s="0">
        <x:v>30.79809</x:v>
      </x:c>
      <x:c t="n" s="0">
        <x:v>18.79052</x:v>
      </x:c>
      <x:c t="n" s="0">
        <x:v>14.86972</x:v>
      </x:c>
      <x:c t="n" s="0">
        <x:v>11.9519</x:v>
      </x:c>
      <x:c t="n" s="0">
        <x:v>6.597647</x:v>
      </x:c>
      <x:c t="n" s="0">
        <x:v>3.756628</x:v>
      </x:c>
      <x:c t="n" s="0">
        <x:v>2.968926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-12.80762</x:v>
      </x:c>
      <x:c t="n" s="0">
        <x:v>-9.97568</x:v>
      </x:c>
      <x:c t="n" s="0">
        <x:v>-2.246763</x:v>
      </x:c>
      <x:c t="n" s="0">
        <x:v>12.6274</x:v>
      </x:c>
      <x:c t="n" s="0">
        <x:v>7.328226</x:v>
      </x:c>
      <x:c t="n" s="0">
        <x:v>24.20187</x:v>
      </x:c>
      <x:c t="n" s="0">
        <x:v>7.685704</x:v>
      </x:c>
      <x:c t="n" s="0">
        <x:v>9.852408</x:v>
      </x:c>
      <x:c t="n" s="0">
        <x:v>18.29861</x:v>
      </x:c>
      <x:c t="n" s="0">
        <x:v>14.09168</x:v>
      </x:c>
      <x:c t="n" s="0">
        <x:v>25.8268</x:v>
      </x:c>
      <x:c t="n" s="0">
        <x:v>29.62006</x:v>
      </x:c>
      <x:c t="n" s="0">
        <x:v>26.24337</x:v>
      </x:c>
      <x:c t="n" s="0">
        <x:v>31.11334</x:v>
      </x:c>
      <x:c t="n" s="0">
        <x:v>31.55025</x:v>
      </x:c>
      <x:c t="n" s="0">
        <x:v>33.71849</x:v>
      </x:c>
      <x:c t="n" s="0">
        <x:v>39.51144</x:v>
      </x:c>
      <x:c t="n" s="0">
        <x:v>37.29156</x:v>
      </x:c>
      <x:c t="n" s="0">
        <x:v>36.11333</x:v>
      </x:c>
      <x:c t="n" s="0">
        <x:v>32.61607</x:v>
      </x:c>
      <x:c t="n" s="0">
        <x:v>34.59265</x:v>
      </x:c>
      <x:c t="n" s="0">
        <x:v>31.88917</x:v>
      </x:c>
      <x:c t="n" s="0">
        <x:v>30.26026</x:v>
      </x:c>
      <x:c t="n" s="0">
        <x:v>32.21693</x:v>
      </x:c>
      <x:c t="n" s="0">
        <x:v>30.65439</x:v>
      </x:c>
      <x:c t="n" s="0">
        <x:v>31.16825</x:v>
      </x:c>
      <x:c t="n" s="0">
        <x:v>18.59407</x:v>
      </x:c>
      <x:c t="n" s="0">
        <x:v>15.37806</x:v>
      </x:c>
      <x:c t="n" s="0">
        <x:v>12.90616</x:v>
      </x:c>
      <x:c t="n" s="0">
        <x:v>6.906419</x:v>
      </x:c>
      <x:c t="n" s="0">
        <x:v>4.741376</x:v>
      </x:c>
      <x:c t="n" s="0">
        <x:v>2.599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43944.3128125</x:v>
      </x:c>
      <x:c t="n" s="7">
        <x:v>43944.3128125</x:v>
      </x:c>
      <x:c t="n" s="0">
        <x:v>46.72369</x:v>
      </x:c>
      <x:c t="n" s="0">
        <x:v>54.20069</x:v>
      </x:c>
      <x:c t="n" s="0">
        <x:v>69.36548</x:v>
      </x:c>
      <x:c t="n" s="0">
        <x:v>74.21774</x:v>
      </x:c>
      <x:c t="n" s="0">
        <x:v>-30.06697</x:v>
      </x:c>
      <x:c t="n" s="0">
        <x:v>-29.16826</x:v>
      </x:c>
      <x:c t="n" s="0">
        <x:v>-28.18997</x:v>
      </x:c>
      <x:c t="n" s="0">
        <x:v>-16.38521</x:v>
      </x:c>
      <x:c t="n" s="0">
        <x:v>-8.326115</x:v>
      </x:c>
      <x:c t="n" s="0">
        <x:v>-8.717827</x:v>
      </x:c>
      <x:c t="n" s="0">
        <x:v>-2.650037</x:v>
      </x:c>
      <x:c t="n" s="0">
        <x:v>13.42136</x:v>
      </x:c>
      <x:c t="n" s="0">
        <x:v>7.441267</x:v>
      </x:c>
      <x:c t="n" s="0">
        <x:v>22.42943</x:v>
      </x:c>
      <x:c t="n" s="0">
        <x:v>19.71851</x:v>
      </x:c>
      <x:c t="n" s="0">
        <x:v>18.51151</x:v>
      </x:c>
      <x:c t="n" s="0">
        <x:v>23.83858</x:v>
      </x:c>
      <x:c t="n" s="0">
        <x:v>27.66633</x:v>
      </x:c>
      <x:c t="n" s="0">
        <x:v>29.45411</x:v>
      </x:c>
      <x:c t="n" s="0">
        <x:v>30.69186</x:v>
      </x:c>
      <x:c t="n" s="0">
        <x:v>30.21078</x:v>
      </x:c>
      <x:c t="n" s="0">
        <x:v>32.03664</x:v>
      </x:c>
      <x:c t="n" s="0">
        <x:v>31.00863</x:v>
      </x:c>
      <x:c t="n" s="0">
        <x:v>35.2771</x:v>
      </x:c>
      <x:c t="n" s="0">
        <x:v>39.20765</x:v>
      </x:c>
      <x:c t="n" s="0">
        <x:v>35.81487</x:v>
      </x:c>
      <x:c t="n" s="0">
        <x:v>36.51803</x:v>
      </x:c>
      <x:c t="n" s="0">
        <x:v>36.24162</x:v>
      </x:c>
      <x:c t="n" s="0">
        <x:v>33.77338</x:v>
      </x:c>
      <x:c t="n" s="0">
        <x:v>31.89992</x:v>
      </x:c>
      <x:c t="n" s="0">
        <x:v>32.73611</x:v>
      </x:c>
      <x:c t="n" s="0">
        <x:v>34.34413</x:v>
      </x:c>
      <x:c t="n" s="0">
        <x:v>36.52355</x:v>
      </x:c>
      <x:c t="n" s="0">
        <x:v>30.7624</x:v>
      </x:c>
      <x:c t="n" s="0">
        <x:v>18.79099</x:v>
      </x:c>
      <x:c t="n" s="0">
        <x:v>14.88528</x:v>
      </x:c>
      <x:c t="n" s="0">
        <x:v>12.21479</x:v>
      </x:c>
      <x:c t="n" s="0">
        <x:v>6.630368</x:v>
      </x:c>
      <x:c t="n" s="0">
        <x:v>3.923826</x:v>
      </x:c>
      <x:c t="n" s="0">
        <x:v>2.870123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-12.80762</x:v>
      </x:c>
      <x:c t="n" s="0">
        <x:v>-18.05735</x:v>
      </x:c>
      <x:c t="n" s="0">
        <x:v>-4.104032</x:v>
      </x:c>
      <x:c t="n" s="0">
        <x:v>12.6274</x:v>
      </x:c>
      <x:c t="n" s="0">
        <x:v>11.65543</x:v>
      </x:c>
      <x:c t="n" s="0">
        <x:v>24.20187</x:v>
      </x:c>
      <x:c t="n" s="0">
        <x:v>7.685704</x:v>
      </x:c>
      <x:c t="n" s="0">
        <x:v>10.78201</x:v>
      </x:c>
      <x:c t="n" s="0">
        <x:v>17.47285</x:v>
      </x:c>
      <x:c t="n" s="0">
        <x:v>10.30989</x:v>
      </x:c>
      <x:c t="n" s="0">
        <x:v>24.53632</x:v>
      </x:c>
      <x:c t="n" s="0">
        <x:v>26.73721</x:v>
      </x:c>
      <x:c t="n" s="0">
        <x:v>23.51914</x:v>
      </x:c>
      <x:c t="n" s="0">
        <x:v>36.2107</x:v>
      </x:c>
      <x:c t="n" s="0">
        <x:v>23.43634</x:v>
      </x:c>
      <x:c t="n" s="0">
        <x:v>32.84734</x:v>
      </x:c>
      <x:c t="n" s="0">
        <x:v>37.33994</x:v>
      </x:c>
      <x:c t="n" s="0">
        <x:v>35.0268</x:v>
      </x:c>
      <x:c t="n" s="0">
        <x:v>38.84465</x:v>
      </x:c>
      <x:c t="n" s="0">
        <x:v>37.64734</x:v>
      </x:c>
      <x:c t="n" s="0">
        <x:v>34.84797</x:v>
      </x:c>
      <x:c t="n" s="0">
        <x:v>33.13913</x:v>
      </x:c>
      <x:c t="n" s="0">
        <x:v>32.71711</x:v>
      </x:c>
      <x:c t="n" s="0">
        <x:v>28.39261</x:v>
      </x:c>
      <x:c t="n" s="0">
        <x:v>29.9979</x:v>
      </x:c>
      <x:c t="n" s="0">
        <x:v>29.88763</x:v>
      </x:c>
      <x:c t="n" s="0">
        <x:v>18.81161</x:v>
      </x:c>
      <x:c t="n" s="0">
        <x:v>14.59056</x:v>
      </x:c>
      <x:c t="n" s="0">
        <x:v>12.5936</x:v>
      </x:c>
      <x:c t="n" s="0">
        <x:v>6.586764</x:v>
      </x:c>
      <x:c t="n" s="0">
        <x:v>3.283693</x:v>
      </x:c>
      <x:c t="n" s="0">
        <x:v>1.994013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43944.3128125</x:v>
      </x:c>
      <x:c t="n" s="7">
        <x:v>43944.3128125</x:v>
      </x:c>
      <x:c t="n" s="0">
        <x:v>46.75173</x:v>
      </x:c>
      <x:c t="n" s="0">
        <x:v>54.20069</x:v>
      </x:c>
      <x:c t="n" s="0">
        <x:v>63.9707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-15.99198</x:v>
      </x:c>
      <x:c t="n" s="0">
        <x:v>-8.754656</x:v>
      </x:c>
      <x:c t="n" s="0">
        <x:v>-9.317563</x:v>
      </x:c>
      <x:c t="n" s="0">
        <x:v>-3.094457</x:v>
      </x:c>
      <x:c t="n" s="0">
        <x:v>13.31201</x:v>
      </x:c>
      <x:c t="n" s="0">
        <x:v>8.372801</x:v>
      </x:c>
      <x:c t="n" s="0">
        <x:v>22.68027</x:v>
      </x:c>
      <x:c t="n" s="0">
        <x:v>19.07944</x:v>
      </x:c>
      <x:c t="n" s="0">
        <x:v>18.04583</x:v>
      </x:c>
      <x:c t="n" s="0">
        <x:v>23.3359</x:v>
      </x:c>
      <x:c t="n" s="0">
        <x:v>27.01784</x:v>
      </x:c>
      <x:c t="n" s="0">
        <x:v>28.99047</x:v>
      </x:c>
      <x:c t="n" s="0">
        <x:v>30.20073</x:v>
      </x:c>
      <x:c t="n" s="0">
        <x:v>29.7192</x:v>
      </x:c>
      <x:c t="n" s="0">
        <x:v>32.43974</x:v>
      </x:c>
      <x:c t="n" s="0">
        <x:v>30.8464</x:v>
      </x:c>
      <x:c t="n" s="0">
        <x:v>34.76134</x:v>
      </x:c>
      <x:c t="n" s="0">
        <x:v>38.62064</x:v>
      </x:c>
      <x:c t="n" s="0">
        <x:v>35.61123</x:v>
      </x:c>
      <x:c t="n" s="0">
        <x:v>36.70082</x:v>
      </x:c>
      <x:c t="n" s="0">
        <x:v>37.00197</x:v>
      </x:c>
      <x:c t="n" s="0">
        <x:v>33.78719</x:v>
      </x:c>
      <x:c t="n" s="0">
        <x:v>31.56991</x:v>
      </x:c>
      <x:c t="n" s="0">
        <x:v>32.41766</x:v>
      </x:c>
      <x:c t="n" s="0">
        <x:v>33.81508</x:v>
      </x:c>
      <x:c t="n" s="0">
        <x:v>35.95854</x:v>
      </x:c>
      <x:c t="n" s="0">
        <x:v>30.77629</x:v>
      </x:c>
      <x:c t="n" s="0">
        <x:v>18.80871</x:v>
      </x:c>
      <x:c t="n" s="0">
        <x:v>15.08258</x:v>
      </x:c>
      <x:c t="n" s="0">
        <x:v>12.0576</x:v>
      </x:c>
      <x:c t="n" s="0">
        <x:v>6.713345</x:v>
      </x:c>
      <x:c t="n" s="0">
        <x:v>3.856024</x:v>
      </x:c>
      <x:c t="n" s="0">
        <x:v>2.811048</x:v>
      </x:c>
      <x:c t="n" s="0">
        <x:v>-30.06697</x:v>
      </x:c>
      <x:c t="n" s="0">
        <x:v>-29.16826</x:v>
      </x:c>
      <x:c t="n" s="0">
        <x:v>-28.13363</x:v>
      </x:c>
      <x:c t="n" s="0">
        <x:v>-14.21211</x:v>
      </x:c>
      <x:c t="n" s="0">
        <x:v>-12.80762</x:v>
      </x:c>
      <x:c t="n" s="0">
        <x:v>-18.05735</x:v>
      </x:c>
      <x:c t="n" s="0">
        <x:v>-7.41693</x:v>
      </x:c>
      <x:c t="n" s="0">
        <x:v>12.5791</x:v>
      </x:c>
      <x:c t="n" s="0">
        <x:v>11.65543</x:v>
      </x:c>
      <x:c t="n" s="0">
        <x:v>23.32988</x:v>
      </x:c>
      <x:c t="n" s="0">
        <x:v>7.685704</x:v>
      </x:c>
      <x:c t="n" s="0">
        <x:v>14.49054</x:v>
      </x:c>
      <x:c t="n" s="0">
        <x:v>18.44001</x:v>
      </x:c>
      <x:c t="n" s="0">
        <x:v>16.20434</x:v>
      </x:c>
      <x:c t="n" s="0">
        <x:v>27.0925</x:v>
      </x:c>
      <x:c t="n" s="0">
        <x:v>26.34447</x:v>
      </x:c>
      <x:c t="n" s="0">
        <x:v>23.15368</x:v>
      </x:c>
      <x:c t="n" s="0">
        <x:v>26.2548</x:v>
      </x:c>
      <x:c t="n" s="0">
        <x:v>33.34159</x:v>
      </x:c>
      <x:c t="n" s="0">
        <x:v>31.97606</x:v>
      </x:c>
      <x:c t="n" s="0">
        <x:v>33.95275</x:v>
      </x:c>
      <x:c t="n" s="0">
        <x:v>36.87489</x:v>
      </x:c>
      <x:c t="n" s="0">
        <x:v>38.36784</x:v>
      </x:c>
      <x:c t="n" s="0">
        <x:v>37.7972</x:v>
      </x:c>
      <x:c t="n" s="0">
        <x:v>34.95596</x:v>
      </x:c>
      <x:c t="n" s="0">
        <x:v>31.42629</x:v>
      </x:c>
      <x:c t="n" s="0">
        <x:v>29.24826</x:v>
      </x:c>
      <x:c t="n" s="0">
        <x:v>30.49277</x:v>
      </x:c>
      <x:c t="n" s="0">
        <x:v>29.37707</x:v>
      </x:c>
      <x:c t="n" s="0">
        <x:v>32.02328</x:v>
      </x:c>
      <x:c t="n" s="0">
        <x:v>19.51329</x:v>
      </x:c>
      <x:c t="n" s="0">
        <x:v>16.07829</x:v>
      </x:c>
      <x:c t="n" s="0">
        <x:v>11.13829</x:v>
      </x:c>
      <x:c t="n" s="0">
        <x:v>7.141776</x:v>
      </x:c>
      <x:c t="n" s="0">
        <x:v>3.770572</x:v>
      </x:c>
      <x:c t="n" s="0">
        <x:v>2.904254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43944.3128125</x:v>
      </x:c>
      <x:c t="n" s="7">
        <x:v>43944.3128125</x:v>
      </x:c>
      <x:c t="n" s="0">
        <x:v>46.63982</x:v>
      </x:c>
      <x:c t="n" s="0">
        <x:v>54.20069</x:v>
      </x:c>
      <x:c t="n" s="0">
        <x:v>56.58021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-15.72572</x:v>
      </x:c>
      <x:c t="n" s="0">
        <x:v>-9.15742</x:v>
      </x:c>
      <x:c t="n" s="0">
        <x:v>-9.90477</x:v>
      </x:c>
      <x:c t="n" s="0">
        <x:v>-3.513701</x:v>
      </x:c>
      <x:c t="n" s="0">
        <x:v>13.21039</x:v>
      </x:c>
      <x:c t="n" s="0">
        <x:v>8.99959</x:v>
      </x:c>
      <x:c t="n" s="0">
        <x:v>22.72773</x:v>
      </x:c>
      <x:c t="n" s="0">
        <x:v>18.44767</x:v>
      </x:c>
      <x:c t="n" s="0">
        <x:v>17.67617</x:v>
      </x:c>
      <x:c t="n" s="0">
        <x:v>22.89975</x:v>
      </x:c>
      <x:c t="n" s="0">
        <x:v>26.39366</x:v>
      </x:c>
      <x:c t="n" s="0">
        <x:v>29.02811</x:v>
      </x:c>
      <x:c t="n" s="0">
        <x:v>29.88761</x:v>
      </x:c>
      <x:c t="n" s="0">
        <x:v>29.09123</x:v>
      </x:c>
      <x:c t="n" s="0">
        <x:v>32.19831</x:v>
      </x:c>
      <x:c t="n" s="0">
        <x:v>31.47002</x:v>
      </x:c>
      <x:c t="n" s="0">
        <x:v>34.65066</x:v>
      </x:c>
      <x:c t="n" s="0">
        <x:v>38.515</x:v>
      </x:c>
      <x:c t="n" s="0">
        <x:v>35.64602</x:v>
      </x:c>
      <x:c t="n" s="0">
        <x:v>36.85801</x:v>
      </x:c>
      <x:c t="n" s="0">
        <x:v>36.74959</x:v>
      </x:c>
      <x:c t="n" s="0">
        <x:v>33.97556</x:v>
      </x:c>
      <x:c t="n" s="0">
        <x:v>31.86552</x:v>
      </x:c>
      <x:c t="n" s="0">
        <x:v>32.16816</x:v>
      </x:c>
      <x:c t="n" s="0">
        <x:v>33.51245</x:v>
      </x:c>
      <x:c t="n" s="0">
        <x:v>35.48264</x:v>
      </x:c>
      <x:c t="n" s="0">
        <x:v>31.33713</x:v>
      </x:c>
      <x:c t="n" s="0">
        <x:v>19.03811</x:v>
      </x:c>
      <x:c t="n" s="0">
        <x:v>15.065</x:v>
      </x:c>
      <x:c t="n" s="0">
        <x:v>12.1089</x:v>
      </x:c>
      <x:c t="n" s="0">
        <x:v>6.70599</x:v>
      </x:c>
      <x:c t="n" s="0">
        <x:v>3.784858</x:v>
      </x:c>
      <x:c t="n" s="0">
        <x:v>2.866161</x:v>
      </x:c>
      <x:c t="n" s="0">
        <x:v>-30.06697</x:v>
      </x:c>
      <x:c t="n" s="0">
        <x:v>-29.16826</x:v>
      </x:c>
      <x:c t="n" s="0">
        <x:v>-27.44547</x:v>
      </x:c>
      <x:c t="n" s="0">
        <x:v>-14.70934</x:v>
      </x:c>
      <x:c t="n" s="0">
        <x:v>-12.80762</x:v>
      </x:c>
      <x:c t="n" s="0">
        <x:v>-18.05735</x:v>
      </x:c>
      <x:c t="n" s="0">
        <x:v>-7.41693</x:v>
      </x:c>
      <x:c t="n" s="0">
        <x:v>12.56288</x:v>
      </x:c>
      <x:c t="n" s="0">
        <x:v>11.34615</x:v>
      </x:c>
      <x:c t="n" s="0">
        <x:v>22.99543</x:v>
      </x:c>
      <x:c t="n" s="0">
        <x:v>19.74835</x:v>
      </x:c>
      <x:c t="n" s="0">
        <x:v>14.49054</x:v>
      </x:c>
      <x:c t="n" s="0">
        <x:v>18.71981</x:v>
      </x:c>
      <x:c t="n" s="0">
        <x:v>21.51196</x:v>
      </x:c>
      <x:c t="n" s="0">
        <x:v>29.61425</x:v>
      </x:c>
      <x:c t="n" s="0">
        <x:v>25.77545</x:v>
      </x:c>
      <x:c t="n" s="0">
        <x:v>23.02865</x:v>
      </x:c>
      <x:c t="n" s="0">
        <x:v>31.81297</x:v>
      </x:c>
      <x:c t="n" s="0">
        <x:v>33.87189</x:v>
      </x:c>
      <x:c t="n" s="0">
        <x:v>31.50338</x:v>
      </x:c>
      <x:c t="n" s="0">
        <x:v>40.08836</x:v>
      </x:c>
      <x:c t="n" s="0">
        <x:v>34.80664</x:v>
      </x:c>
      <x:c t="n" s="0">
        <x:v>35.18192</x:v>
      </x:c>
      <x:c t="n" s="0">
        <x:v>33.94329</x:v>
      </x:c>
      <x:c t="n" s="0">
        <x:v>33.76866</x:v>
      </x:c>
      <x:c t="n" s="0">
        <x:v>32.35485</x:v>
      </x:c>
      <x:c t="n" s="0">
        <x:v>31.18911</x:v>
      </x:c>
      <x:c t="n" s="0">
        <x:v>29.72554</x:v>
      </x:c>
      <x:c t="n" s="0">
        <x:v>29.28319</x:v>
      </x:c>
      <x:c t="n" s="0">
        <x:v>33.27299</x:v>
      </x:c>
      <x:c t="n" s="0">
        <x:v>19.73831</x:v>
      </x:c>
      <x:c t="n" s="0">
        <x:v>14.75643</x:v>
      </x:c>
      <x:c t="n" s="0">
        <x:v>12.56144</x:v>
      </x:c>
      <x:c t="n" s="0">
        <x:v>7.397185</x:v>
      </x:c>
      <x:c t="n" s="0">
        <x:v>4.229565</x:v>
      </x:c>
      <x:c t="n" s="0">
        <x:v>3.052592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43944.3128125</x:v>
      </x:c>
      <x:c t="n" s="7">
        <x:v>43944.3128125</x:v>
      </x:c>
      <x:c t="n" s="0">
        <x:v>47.14282</x:v>
      </x:c>
      <x:c t="n" s="0">
        <x:v>54.20069</x:v>
      </x:c>
      <x:c t="n" s="0">
        <x:v>56.19151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-15.57514</x:v>
      </x:c>
      <x:c t="n" s="0">
        <x:v>-9.533681</x:v>
      </x:c>
      <x:c t="n" s="0">
        <x:v>-10.47795</x:v>
      </x:c>
      <x:c t="n" s="0">
        <x:v>-3.906869</x:v>
      </x:c>
      <x:c t="n" s="0">
        <x:v>13.12168</x:v>
      </x:c>
      <x:c t="n" s="0">
        <x:v>9.421234</x:v>
      </x:c>
      <x:c t="n" s="0">
        <x:v>22.76785</x:v>
      </x:c>
      <x:c t="n" s="0">
        <x:v>19.36669</x:v>
      </x:c>
      <x:c t="n" s="0">
        <x:v>17.33347</x:v>
      </x:c>
      <x:c t="n" s="0">
        <x:v>22.48911</x:v>
      </x:c>
      <x:c t="n" s="0">
        <x:v>26.15639</x:v>
      </x:c>
      <x:c t="n" s="0">
        <x:v>29.23267</x:v>
      </x:c>
      <x:c t="n" s="0">
        <x:v>29.31308</x:v>
      </x:c>
      <x:c t="n" s="0">
        <x:v>28.72305</x:v>
      </x:c>
      <x:c t="n" s="0">
        <x:v>32.11283</x:v>
      </x:c>
      <x:c t="n" s="0">
        <x:v>31.86863</x:v>
      </x:c>
      <x:c t="n" s="0">
        <x:v>34.23433</x:v>
      </x:c>
      <x:c t="n" s="0">
        <x:v>38.88878</x:v>
      </x:c>
      <x:c t="n" s="0">
        <x:v>37.21225</x:v>
      </x:c>
      <x:c t="n" s="0">
        <x:v>36.30826</x:v>
      </x:c>
      <x:c t="n" s="0">
        <x:v>36.43745</x:v>
      </x:c>
      <x:c t="n" s="0">
        <x:v>33.73533</x:v>
      </x:c>
      <x:c t="n" s="0">
        <x:v>31.85897</x:v>
      </x:c>
      <x:c t="n" s="0">
        <x:v>32.04143</x:v>
      </x:c>
      <x:c t="n" s="0">
        <x:v>33.14473</x:v>
      </x:c>
      <x:c t="n" s="0">
        <x:v>34.93616</x:v>
      </x:c>
      <x:c t="n" s="0">
        <x:v>31.28921</x:v>
      </x:c>
      <x:c t="n" s="0">
        <x:v>19.08372</x:v>
      </x:c>
      <x:c t="n" s="0">
        <x:v>15.11637</x:v>
      </x:c>
      <x:c t="n" s="0">
        <x:v>12.08947</x:v>
      </x:c>
      <x:c t="n" s="0">
        <x:v>6.757327</x:v>
      </x:c>
      <x:c t="n" s="0">
        <x:v>3.879853</x:v>
      </x:c>
      <x:c t="n" s="0">
        <x:v>2.854011</x:v>
      </x:c>
      <x:c t="n" s="0">
        <x:v>-30.06697</x:v>
      </x:c>
      <x:c t="n" s="0">
        <x:v>-29.16826</x:v>
      </x:c>
      <x:c t="n" s="0">
        <x:v>-27.3555</x:v>
      </x:c>
      <x:c t="n" s="0">
        <x:v>-14.78526</x:v>
      </x:c>
      <x:c t="n" s="0">
        <x:v>-13.74474</x:v>
      </x:c>
      <x:c t="n" s="0">
        <x:v>-18.05735</x:v>
      </x:c>
      <x:c t="n" s="0">
        <x:v>-7.41693</x:v>
      </x:c>
      <x:c t="n" s="0">
        <x:v>12.43257</x:v>
      </x:c>
      <x:c t="n" s="0">
        <x:v>11.30011</x:v>
      </x:c>
      <x:c t="n" s="0">
        <x:v>22.99543</x:v>
      </x:c>
      <x:c t="n" s="0">
        <x:v>22.62146</x:v>
      </x:c>
      <x:c t="n" s="0">
        <x:v>14.49054</x:v>
      </x:c>
      <x:c t="n" s="0">
        <x:v>20.81075</x:v>
      </x:c>
      <x:c t="n" s="0">
        <x:v>24.88787</x:v>
      </x:c>
      <x:c t="n" s="0">
        <x:v>30.79533</x:v>
      </x:c>
      <x:c t="n" s="0">
        <x:v>19.04727</x:v>
      </x:c>
      <x:c t="n" s="0">
        <x:v>24.26214</x:v>
      </x:c>
      <x:c t="n" s="0">
        <x:v>30.8391</x:v>
      </x:c>
      <x:c t="n" s="0">
        <x:v>32.42061</x:v>
      </x:c>
      <x:c t="n" s="0">
        <x:v>33.41667</x:v>
      </x:c>
      <x:c t="n" s="0">
        <x:v>38.06102</x:v>
      </x:c>
      <x:c t="n" s="0">
        <x:v>42.44404</x:v>
      </x:c>
      <x:c t="n" s="0">
        <x:v>34.55288</x:v>
      </x:c>
      <x:c t="n" s="0">
        <x:v>33.4401</x:v>
      </x:c>
      <x:c t="n" s="0">
        <x:v>34.48935</x:v>
      </x:c>
      <x:c t="n" s="0">
        <x:v>32.42363</x:v>
      </x:c>
      <x:c t="n" s="0">
        <x:v>31.34501</x:v>
      </x:c>
      <x:c t="n" s="0">
        <x:v>29.97598</x:v>
      </x:c>
      <x:c t="n" s="0">
        <x:v>29.06698</x:v>
      </x:c>
      <x:c t="n" s="0">
        <x:v>30.66682</x:v>
      </x:c>
      <x:c t="n" s="0">
        <x:v>18.65467</x:v>
      </x:c>
      <x:c t="n" s="0">
        <x:v>15.4083</x:v>
      </x:c>
      <x:c t="n" s="0">
        <x:v>12.21076</x:v>
      </x:c>
      <x:c t="n" s="0">
        <x:v>6.293087</x:v>
      </x:c>
      <x:c t="n" s="0">
        <x:v>4.134117</x:v>
      </x:c>
      <x:c t="n" s="0">
        <x:v>2.704417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43944.3128125</x:v>
      </x:c>
      <x:c t="n" s="7">
        <x:v>43944.3128125</x:v>
      </x:c>
      <x:c t="n" s="0">
        <x:v>45.84942</x:v>
      </x:c>
      <x:c t="n" s="0">
        <x:v>54.20069</x:v>
      </x:c>
      <x:c t="n" s="0">
        <x:v>60.59105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-15.45055</x:v>
      </x:c>
      <x:c t="n" s="0">
        <x:v>-10.03344</x:v>
      </x:c>
      <x:c t="n" s="0">
        <x:v>-11.03556</x:v>
      </x:c>
      <x:c t="n" s="0">
        <x:v>-4.296785</x:v>
      </x:c>
      <x:c t="n" s="0">
        <x:v>13.00476</x:v>
      </x:c>
      <x:c t="n" s="0">
        <x:v>9.751517</x:v>
      </x:c>
      <x:c t="n" s="0">
        <x:v>22.66727</x:v>
      </x:c>
      <x:c t="n" s="0">
        <x:v>20.02205</x:v>
      </x:c>
      <x:c t="n" s="0">
        <x:v>17.50766</x:v>
      </x:c>
      <x:c t="n" s="0">
        <x:v>22.50903</x:v>
      </x:c>
      <x:c t="n" s="0">
        <x:v>26.0224</x:v>
      </x:c>
      <x:c t="n" s="0">
        <x:v>29.49889</x:v>
      </x:c>
      <x:c t="n" s="0">
        <x:v>28.67218</x:v>
      </x:c>
      <x:c t="n" s="0">
        <x:v>28.32982</x:v>
      </x:c>
      <x:c t="n" s="0">
        <x:v>31.92354</x:v>
      </x:c>
      <x:c t="n" s="0">
        <x:v>32.12515</x:v>
      </x:c>
      <x:c t="n" s="0">
        <x:v>34.51352</x:v>
      </x:c>
      <x:c t="n" s="0">
        <x:v>38.67015</x:v>
      </x:c>
      <x:c t="n" s="0">
        <x:v>37.9257</x:v>
      </x:c>
      <x:c t="n" s="0">
        <x:v>36.16651</x:v>
      </x:c>
      <x:c t="n" s="0">
        <x:v>36.00347</x:v>
      </x:c>
      <x:c t="n" s="0">
        <x:v>34.03237</x:v>
      </x:c>
      <x:c t="n" s="0">
        <x:v>32.20761</x:v>
      </x:c>
      <x:c t="n" s="0">
        <x:v>31.998</x:v>
      </x:c>
      <x:c t="n" s="0">
        <x:v>32.76125</x:v>
      </x:c>
      <x:c t="n" s="0">
        <x:v>34.42066</x:v>
      </x:c>
      <x:c t="n" s="0">
        <x:v>31.32464</x:v>
      </x:c>
      <x:c t="n" s="0">
        <x:v>18.96969</x:v>
      </x:c>
      <x:c t="n" s="0">
        <x:v>15.23313</x:v>
      </x:c>
      <x:c t="n" s="0">
        <x:v>12.25158</x:v>
      </x:c>
      <x:c t="n" s="0">
        <x:v>6.729515</x:v>
      </x:c>
      <x:c t="n" s="0">
        <x:v>3.902642</x:v>
      </x:c>
      <x:c t="n" s="0">
        <x:v>2.850203</x:v>
      </x:c>
      <x:c t="n" s="0">
        <x:v>-30.06697</x:v>
      </x:c>
      <x:c t="n" s="0">
        <x:v>-29.16826</x:v>
      </x:c>
      <x:c t="n" s="0">
        <x:v>-27.3555</x:v>
      </x:c>
      <x:c t="n" s="0">
        <x:v>-14.78526</x:v>
      </x:c>
      <x:c t="n" s="0">
        <x:v>-15.97322</x:v>
      </x:c>
      <x:c t="n" s="0">
        <x:v>-18.05735</x:v>
      </x:c>
      <x:c t="n" s="0">
        <x:v>-9.322493</x:v>
      </x:c>
      <x:c t="n" s="0">
        <x:v>12.2063</x:v>
      </x:c>
      <x:c t="n" s="0">
        <x:v>11.30011</x:v>
      </x:c>
      <x:c t="n" s="0">
        <x:v>20.88719</x:v>
      </x:c>
      <x:c t="n" s="0">
        <x:v>22.62146</x:v>
      </x:c>
      <x:c t="n" s="0">
        <x:v>20.30741</x:v>
      </x:c>
      <x:c t="n" s="0">
        <x:v>22.95087</x:v>
      </x:c>
      <x:c t="n" s="0">
        <x:v>25.96889</x:v>
      </x:c>
      <x:c t="n" s="0">
        <x:v>29.9002</x:v>
      </x:c>
      <x:c t="n" s="0">
        <x:v>22.50972</x:v>
      </x:c>
      <x:c t="n" s="0">
        <x:v>28.90716</x:v>
      </x:c>
      <x:c t="n" s="0">
        <x:v>31.11814</x:v>
      </x:c>
      <x:c t="n" s="0">
        <x:v>33.60716</x:v>
      </x:c>
      <x:c t="n" s="0">
        <x:v>35.09723</x:v>
      </x:c>
      <x:c t="n" s="0">
        <x:v>40.00745</x:v>
      </x:c>
      <x:c t="n" s="0">
        <x:v>39.6552</x:v>
      </x:c>
      <x:c t="n" s="0">
        <x:v>36.87427</x:v>
      </x:c>
      <x:c t="n" s="0">
        <x:v>34.18419</x:v>
      </x:c>
      <x:c t="n" s="0">
        <x:v>33.5616</x:v>
      </x:c>
      <x:c t="n" s="0">
        <x:v>35.32149</x:v>
      </x:c>
      <x:c t="n" s="0">
        <x:v>31.64132</x:v>
      </x:c>
      <x:c t="n" s="0">
        <x:v>31.83842</x:v>
      </x:c>
      <x:c t="n" s="0">
        <x:v>30.34552</x:v>
      </x:c>
      <x:c t="n" s="0">
        <x:v>30.76344</x:v>
      </x:c>
      <x:c t="n" s="0">
        <x:v>20.01891</x:v>
      </x:c>
      <x:c t="n" s="0">
        <x:v>16.08278</x:v>
      </x:c>
      <x:c t="n" s="0">
        <x:v>12.58902</x:v>
      </x:c>
      <x:c t="n" s="0">
        <x:v>6.088457</x:v>
      </x:c>
      <x:c t="n" s="0">
        <x:v>3.760565</x:v>
      </x:c>
      <x:c t="n" s="0">
        <x:v>2.49234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43944.3128125</x:v>
      </x:c>
      <x:c t="n" s="7">
        <x:v>43944.3128125</x:v>
      </x:c>
      <x:c t="n" s="0">
        <x:v>47.39384</x:v>
      </x:c>
      <x:c t="n" s="0">
        <x:v>54.20069</x:v>
      </x:c>
      <x:c t="n" s="0">
        <x:v>58.79722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-15.34689</x:v>
      </x:c>
      <x:c t="n" s="0">
        <x:v>-10.53369</x:v>
      </x:c>
      <x:c t="n" s="0">
        <x:v>-11.57595</x:v>
      </x:c>
      <x:c t="n" s="0">
        <x:v>-4.828597</x:v>
      </x:c>
      <x:c t="n" s="0">
        <x:v>12.89696</x:v>
      </x:c>
      <x:c t="n" s="0">
        <x:v>9.833599</x:v>
      </x:c>
      <x:c t="n" s="0">
        <x:v>22.44868</x:v>
      </x:c>
      <x:c t="n" s="0">
        <x:v>20.51276</x:v>
      </x:c>
      <x:c t="n" s="0">
        <x:v>18.04673</x:v>
      </x:c>
      <x:c t="n" s="0">
        <x:v>22.5764</x:v>
      </x:c>
      <x:c t="n" s="0">
        <x:v>26.09679</x:v>
      </x:c>
      <x:c t="n" s="0">
        <x:v>29.34166</x:v>
      </x:c>
      <x:c t="n" s="0">
        <x:v>28.69182</x:v>
      </x:c>
      <x:c t="n" s="0">
        <x:v>29.34197</x:v>
      </x:c>
      <x:c t="n" s="0">
        <x:v>31.73539</x:v>
      </x:c>
      <x:c t="n" s="0">
        <x:v>32.0232</x:v>
      </x:c>
      <x:c t="n" s="0">
        <x:v>34.27591</x:v>
      </x:c>
      <x:c t="n" s="0">
        <x:v>39.22004</x:v>
      </x:c>
      <x:c t="n" s="0">
        <x:v>37.68327</x:v>
      </x:c>
      <x:c t="n" s="0">
        <x:v>36.35964</x:v>
      </x:c>
      <x:c t="n" s="0">
        <x:v>36.1466</x:v>
      </x:c>
      <x:c t="n" s="0">
        <x:v>34.17971</x:v>
      </x:c>
      <x:c t="n" s="0">
        <x:v>32.71263</x:v>
      </x:c>
      <x:c t="n" s="0">
        <x:v>31.99944</x:v>
      </x:c>
      <x:c t="n" s="0">
        <x:v>32.91788</x:v>
      </x:c>
      <x:c t="n" s="0">
        <x:v>34.03745</x:v>
      </x:c>
      <x:c t="n" s="0">
        <x:v>31.1204</x:v>
      </x:c>
      <x:c t="n" s="0">
        <x:v>19.13542</x:v>
      </x:c>
      <x:c t="n" s="0">
        <x:v>15.27055</x:v>
      </x:c>
      <x:c t="n" s="0">
        <x:v>12.29105</x:v>
      </x:c>
      <x:c t="n" s="0">
        <x:v>6.611346</x:v>
      </x:c>
      <x:c t="n" s="0">
        <x:v>3.947225</x:v>
      </x:c>
      <x:c t="n" s="0">
        <x:v>2.871307</x:v>
      </x:c>
      <x:c t="n" s="0">
        <x:v>-30.06697</x:v>
      </x:c>
      <x:c t="n" s="0">
        <x:v>-29.16826</x:v>
      </x:c>
      <x:c t="n" s="0">
        <x:v>-27.3555</x:v>
      </x:c>
      <x:c t="n" s="0">
        <x:v>-14.78526</x:v>
      </x:c>
      <x:c t="n" s="0">
        <x:v>-15.97322</x:v>
      </x:c>
      <x:c t="n" s="0">
        <x:v>-18.05735</x:v>
      </x:c>
      <x:c t="n" s="0">
        <x:v>-11.06486</x:v>
      </x:c>
      <x:c t="n" s="0">
        <x:v>12.2063</x:v>
      </x:c>
      <x:c t="n" s="0">
        <x:v>7.428664</x:v>
      </x:c>
      <x:c t="n" s="0">
        <x:v>20.88719</x:v>
      </x:c>
      <x:c t="n" s="0">
        <x:v>22.62146</x:v>
      </x:c>
      <x:c t="n" s="0">
        <x:v>20.30741</x:v>
      </x:c>
      <x:c t="n" s="0">
        <x:v>23.1422</x:v>
      </x:c>
      <x:c t="n" s="0">
        <x:v>26.50817</x:v>
      </x:c>
      <x:c t="n" s="0">
        <x:v>27.81373</x:v>
      </x:c>
      <x:c t="n" s="0">
        <x:v>30.64208</x:v>
      </x:c>
      <x:c t="n" s="0">
        <x:v>35.1918</x:v>
      </x:c>
      <x:c t="n" s="0">
        <x:v>26.48419</x:v>
      </x:c>
      <x:c t="n" s="0">
        <x:v>32.93896</x:v>
      </x:c>
      <x:c t="n" s="0">
        <x:v>32.94366</x:v>
      </x:c>
      <x:c t="n" s="0">
        <x:v>40.28733</x:v>
      </x:c>
      <x:c t="n" s="0">
        <x:v>37.93273</x:v>
      </x:c>
      <x:c t="n" s="0">
        <x:v>35.71291</x:v>
      </x:c>
      <x:c t="n" s="0">
        <x:v>35.95923</x:v>
      </x:c>
      <x:c t="n" s="0">
        <x:v>36.49508</x:v>
      </x:c>
      <x:c t="n" s="0">
        <x:v>33.83995</x:v>
      </x:c>
      <x:c t="n" s="0">
        <x:v>31.93285</x:v>
      </x:c>
      <x:c t="n" s="0">
        <x:v>32.45858</x:v>
      </x:c>
      <x:c t="n" s="0">
        <x:v>29.22622</x:v>
      </x:c>
      <x:c t="n" s="0">
        <x:v>30.27863</x:v>
      </x:c>
      <x:c t="n" s="0">
        <x:v>20.1897</x:v>
      </x:c>
      <x:c t="n" s="0">
        <x:v>15.57913</x:v>
      </x:c>
      <x:c t="n" s="0">
        <x:v>13.44629</x:v>
      </x:c>
      <x:c t="n" s="0">
        <x:v>6.643878</x:v>
      </x:c>
      <x:c t="n" s="0">
        <x:v>5.183473</x:v>
      </x:c>
      <x:c t="n" s="0">
        <x:v>3.573307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43944.3128125</x:v>
      </x:c>
      <x:c t="n" s="7">
        <x:v>43944.3128125</x:v>
      </x:c>
      <x:c t="n" s="0">
        <x:v>48.9847</x:v>
      </x:c>
      <x:c t="n" s="0">
        <x:v>54.20069</x:v>
      </x:c>
      <x:c t="n" s="0">
        <x:v>58.27186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-15.2603</x:v>
      </x:c>
      <x:c t="n" s="0">
        <x:v>-11.01188</x:v>
      </x:c>
      <x:c t="n" s="0">
        <x:v>-12.01868</x:v>
      </x:c>
      <x:c t="n" s="0">
        <x:v>-5.340807</x:v>
      </x:c>
      <x:c t="n" s="0">
        <x:v>12.80273</x:v>
      </x:c>
      <x:c t="n" s="0">
        <x:v>9.364878</x:v>
      </x:c>
      <x:c t="n" s="0">
        <x:v>22.25287</x:v>
      </x:c>
      <x:c t="n" s="0">
        <x:v>20.54825</x:v>
      </x:c>
      <x:c t="n" s="0">
        <x:v>18.45944</x:v>
      </x:c>
      <x:c t="n" s="0">
        <x:v>22.72607</x:v>
      </x:c>
      <x:c t="n" s="0">
        <x:v>25.92702</x:v>
      </x:c>
      <x:c t="n" s="0">
        <x:v>28.9614</x:v>
      </x:c>
      <x:c t="n" s="0">
        <x:v>31.49114</x:v>
      </x:c>
      <x:c t="n" s="0">
        <x:v>30.58368</x:v>
      </x:c>
      <x:c t="n" s="0">
        <x:v>31.14408</x:v>
      </x:c>
      <x:c t="n" s="0">
        <x:v>32.38845</x:v>
      </x:c>
      <x:c t="n" s="0">
        <x:v>34.94699</x:v>
      </x:c>
      <x:c t="n" s="0">
        <x:v>39.08442</x:v>
      </x:c>
      <x:c t="n" s="0">
        <x:v>37.75909</x:v>
      </x:c>
      <x:c t="n" s="0">
        <x:v>36.20567</x:v>
      </x:c>
      <x:c t="n" s="0">
        <x:v>36.07823</x:v>
      </x:c>
      <x:c t="n" s="0">
        <x:v>34.46825</x:v>
      </x:c>
      <x:c t="n" s="0">
        <x:v>32.74776</x:v>
      </x:c>
      <x:c t="n" s="0">
        <x:v>31.85401</x:v>
      </x:c>
      <x:c t="n" s="0">
        <x:v>32.83257</x:v>
      </x:c>
      <x:c t="n" s="0">
        <x:v>33.63536</x:v>
      </x:c>
      <x:c t="n" s="0">
        <x:v>31.27928</x:v>
      </x:c>
      <x:c t="n" s="0">
        <x:v>19.37011</x:v>
      </x:c>
      <x:c t="n" s="0">
        <x:v>15.24957</x:v>
      </x:c>
      <x:c t="n" s="0">
        <x:v>12.39569</x:v>
      </x:c>
      <x:c t="n" s="0">
        <x:v>6.606908</x:v>
      </x:c>
      <x:c t="n" s="0">
        <x:v>4.066805</x:v>
      </x:c>
      <x:c t="n" s="0">
        <x:v>2.910799</x:v>
      </x:c>
      <x:c t="n" s="0">
        <x:v>-30.06697</x:v>
      </x:c>
      <x:c t="n" s="0">
        <x:v>-29.16826</x:v>
      </x:c>
      <x:c t="n" s="0">
        <x:v>-27.3555</x:v>
      </x:c>
      <x:c t="n" s="0">
        <x:v>-14.78526</x:v>
      </x:c>
      <x:c t="n" s="0">
        <x:v>-15.97322</x:v>
      </x:c>
      <x:c t="n" s="0">
        <x:v>-15.15199</x:v>
      </x:c>
      <x:c t="n" s="0">
        <x:v>-11.06486</x:v>
      </x:c>
      <x:c t="n" s="0">
        <x:v>12.33129</x:v>
      </x:c>
      <x:c t="n" s="0">
        <x:v>4.592531</x:v>
      </x:c>
      <x:c t="n" s="0">
        <x:v>20.88719</x:v>
      </x:c>
      <x:c t="n" s="0">
        <x:v>17.75969</x:v>
      </x:c>
      <x:c t="n" s="0">
        <x:v>24.29632</x:v>
      </x:c>
      <x:c t="n" s="0">
        <x:v>23.67028</x:v>
      </x:c>
      <x:c t="n" s="0">
        <x:v>20.79005</x:v>
      </x:c>
      <x:c t="n" s="0">
        <x:v>21.62227</x:v>
      </x:c>
      <x:c t="n" s="0">
        <x:v>39.62857</x:v>
      </x:c>
      <x:c t="n" s="0">
        <x:v>31.19644</x:v>
      </x:c>
      <x:c t="n" s="0">
        <x:v>26.67349</x:v>
      </x:c>
      <x:c t="n" s="0">
        <x:v>32.33604</x:v>
      </x:c>
      <x:c t="n" s="0">
        <x:v>37.75072</x:v>
      </x:c>
      <x:c t="n" s="0">
        <x:v>38.4571</x:v>
      </x:c>
      <x:c t="n" s="0">
        <x:v>32.72182</x:v>
      </x:c>
      <x:c t="n" s="0">
        <x:v>35.64007</x:v>
      </x:c>
      <x:c t="n" s="0">
        <x:v>35.77583</x:v>
      </x:c>
      <x:c t="n" s="0">
        <x:v>35.70856</x:v>
      </x:c>
      <x:c t="n" s="0">
        <x:v>33.97198</x:v>
      </x:c>
      <x:c t="n" s="0">
        <x:v>32.17869</x:v>
      </x:c>
      <x:c t="n" s="0">
        <x:v>33.17973</x:v>
      </x:c>
      <x:c t="n" s="0">
        <x:v>30.07244</x:v>
      </x:c>
      <x:c t="n" s="0">
        <x:v>31.99224</x:v>
      </x:c>
      <x:c t="n" s="0">
        <x:v>20.60498</x:v>
      </x:c>
      <x:c t="n" s="0">
        <x:v>14.2852</x:v>
      </x:c>
      <x:c t="n" s="0">
        <x:v>12.86666</x:v>
      </x:c>
      <x:c t="n" s="0">
        <x:v>6.129196</x:v>
      </x:c>
      <x:c t="n" s="0">
        <x:v>3.761293</x:v>
      </x:c>
      <x:c t="n" s="0">
        <x:v>3.28266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43944.3128125</x:v>
      </x:c>
      <x:c t="n" s="7">
        <x:v>43944.3128125</x:v>
      </x:c>
      <x:c t="n" s="0">
        <x:v>46.76193</x:v>
      </x:c>
      <x:c t="n" s="0">
        <x:v>54.20069</x:v>
      </x:c>
      <x:c t="n" s="0">
        <x:v>53.96341</x:v>
      </x:c>
      <x:c t="n" s="0">
        <x:v>61.69528</x:v>
      </x:c>
      <x:c t="n" s="0">
        <x:v>-30.06697</x:v>
      </x:c>
      <x:c t="n" s="0">
        <x:v>-29.16826</x:v>
      </x:c>
      <x:c t="n" s="0">
        <x:v>-28.0796</x:v>
      </x:c>
      <x:c t="n" s="0">
        <x:v>-15.18769</x:v>
      </x:c>
      <x:c t="n" s="0">
        <x:v>-11.46659</x:v>
      </x:c>
      <x:c t="n" s="0">
        <x:v>-12.35741</x:v>
      </x:c>
      <x:c t="n" s="0">
        <x:v>-5.831827</x:v>
      </x:c>
      <x:c t="n" s="0">
        <x:v>12.77061</x:v>
      </x:c>
      <x:c t="n" s="0">
        <x:v>8.920167</x:v>
      </x:c>
      <x:c t="n" s="0">
        <x:v>22.05509</x:v>
      </x:c>
      <x:c t="n" s="0">
        <x:v>20.23698</x:v>
      </x:c>
      <x:c t="n" s="0">
        <x:v>21.69406</x:v>
      </x:c>
      <x:c t="n" s="0">
        <x:v>22.87737</x:v>
      </x:c>
      <x:c t="n" s="0">
        <x:v>25.37827</x:v>
      </x:c>
      <x:c t="n" s="0">
        <x:v>28.41097</x:v>
      </x:c>
      <x:c t="n" s="0">
        <x:v>33.60574</x:v>
      </x:c>
      <x:c t="n" s="0">
        <x:v>30.29428</x:v>
      </x:c>
      <x:c t="n" s="0">
        <x:v>30.88545</x:v>
      </x:c>
      <x:c t="n" s="0">
        <x:v>32.0701</x:v>
      </x:c>
      <x:c t="n" s="0">
        <x:v>35.00542</x:v>
      </x:c>
      <x:c t="n" s="0">
        <x:v>38.97698</x:v>
      </x:c>
      <x:c t="n" s="0">
        <x:v>37.42521</x:v>
      </x:c>
      <x:c t="n" s="0">
        <x:v>36.98725</x:v>
      </x:c>
      <x:c t="n" s="0">
        <x:v>36.3497</x:v>
      </x:c>
      <x:c t="n" s="0">
        <x:v>34.64428</x:v>
      </x:c>
      <x:c t="n" s="0">
        <x:v>33.39672</x:v>
      </x:c>
      <x:c t="n" s="0">
        <x:v>31.89795</x:v>
      </x:c>
      <x:c t="n" s="0">
        <x:v>32.71408</x:v>
      </x:c>
      <x:c t="n" s="0">
        <x:v>33.26957</x:v>
      </x:c>
      <x:c t="n" s="0">
        <x:v>31.34396</x:v>
      </x:c>
      <x:c t="n" s="0">
        <x:v>19.54804</x:v>
      </x:c>
      <x:c t="n" s="0">
        <x:v>15.34406</x:v>
      </x:c>
      <x:c t="n" s="0">
        <x:v>12.53658</x:v>
      </x:c>
      <x:c t="n" s="0">
        <x:v>6.567738</x:v>
      </x:c>
      <x:c t="n" s="0">
        <x:v>4.050634</x:v>
      </x:c>
      <x:c t="n" s="0">
        <x:v>2.977658</x:v>
      </x:c>
      <x:c t="n" s="0">
        <x:v>-30.06697</x:v>
      </x:c>
      <x:c t="n" s="0">
        <x:v>-29.16826</x:v>
      </x:c>
      <x:c t="n" s="0">
        <x:v>-27.31694</x:v>
      </x:c>
      <x:c t="n" s="0">
        <x:v>-16.97232</x:v>
      </x:c>
      <x:c t="n" s="0">
        <x:v>-15.97322</x:v>
      </x:c>
      <x:c t="n" s="0">
        <x:v>-15.15199</x:v>
      </x:c>
      <x:c t="n" s="0">
        <x:v>-11.06486</x:v>
      </x:c>
      <x:c t="n" s="0">
        <x:v>12.68602</x:v>
      </x:c>
      <x:c t="n" s="0">
        <x:v>2.313989</x:v>
      </x:c>
      <x:c t="n" s="0">
        <x:v>20.39562</x:v>
      </x:c>
      <x:c t="n" s="0">
        <x:v>17.75969</x:v>
      </x:c>
      <x:c t="n" s="0">
        <x:v>28.77197</x:v>
      </x:c>
      <x:c t="n" s="0">
        <x:v>23.67028</x:v>
      </x:c>
      <x:c t="n" s="0">
        <x:v>23.50372</x:v>
      </x:c>
      <x:c t="n" s="0">
        <x:v>22.46188</x:v>
      </x:c>
      <x:c t="n" s="0">
        <x:v>36.36609</x:v>
      </x:c>
      <x:c t="n" s="0">
        <x:v>25.59786</x:v>
      </x:c>
      <x:c t="n" s="0">
        <x:v>30.63194</x:v>
      </x:c>
      <x:c t="n" s="0">
        <x:v>31.4443</x:v>
      </x:c>
      <x:c t="n" s="0">
        <x:v>35.06694</x:v>
      </x:c>
      <x:c t="n" s="0">
        <x:v>37.32149</x:v>
      </x:c>
      <x:c t="n" s="0">
        <x:v>36.23409</x:v>
      </x:c>
      <x:c t="n" s="0">
        <x:v>38.98959</x:v>
      </x:c>
      <x:c t="n" s="0">
        <x:v>38.58348</x:v>
      </x:c>
      <x:c t="n" s="0">
        <x:v>34.86427</x:v>
      </x:c>
      <x:c t="n" s="0">
        <x:v>36.80214</x:v>
      </x:c>
      <x:c t="n" s="0">
        <x:v>31.51384</x:v>
      </x:c>
      <x:c t="n" s="0">
        <x:v>32.18484</x:v>
      </x:c>
      <x:c t="n" s="0">
        <x:v>30.31599</x:v>
      </x:c>
      <x:c t="n" s="0">
        <x:v>33.47292</x:v>
      </x:c>
      <x:c t="n" s="0">
        <x:v>20.46952</x:v>
      </x:c>
      <x:c t="n" s="0">
        <x:v>16.13671</x:v>
      </x:c>
      <x:c t="n" s="0">
        <x:v>13.35844</x:v>
      </x:c>
      <x:c t="n" s="0">
        <x:v>5.963398</x:v>
      </x:c>
      <x:c t="n" s="0">
        <x:v>3.103926</x:v>
      </x:c>
      <x:c t="n" s="0">
        <x:v>3.334867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43944.3128125</x:v>
      </x:c>
      <x:c t="n" s="7">
        <x:v>43944.3128125</x:v>
      </x:c>
      <x:c t="n" s="0">
        <x:v>47.62936</x:v>
      </x:c>
      <x:c t="n" s="0">
        <x:v>54.20069</x:v>
      </x:c>
      <x:c t="n" s="0">
        <x:v>57.21442</x:v>
      </x:c>
      <x:c t="n" s="0">
        <x:v>64.70557</x:v>
      </x:c>
      <x:c t="n" s="0">
        <x:v>-30.06697</x:v>
      </x:c>
      <x:c t="n" s="0">
        <x:v>-29.16826</x:v>
      </x:c>
      <x:c t="n" s="0">
        <x:v>-27.95397</x:v>
      </x:c>
      <x:c t="n" s="0">
        <x:v>-15.70632</x:v>
      </x:c>
      <x:c t="n" s="0">
        <x:v>-11.89659</x:v>
      </x:c>
      <x:c t="n" s="0">
        <x:v>-12.66922</x:v>
      </x:c>
      <x:c t="n" s="0">
        <x:v>-6.300163</x:v>
      </x:c>
      <x:c t="n" s="0">
        <x:v>12.75836</x:v>
      </x:c>
      <x:c t="n" s="0">
        <x:v>8.284873</x:v>
      </x:c>
      <x:c t="n" s="0">
        <x:v>21.84117</x:v>
      </x:c>
      <x:c t="n" s="0">
        <x:v>19.95225</x:v>
      </x:c>
      <x:c t="n" s="0">
        <x:v>23.73222</x:v>
      </x:c>
      <x:c t="n" s="0">
        <x:v>23.13909</x:v>
      </x:c>
      <x:c t="n" s="0">
        <x:v>26.21907</x:v>
      </x:c>
      <x:c t="n" s="0">
        <x:v>27.94202</x:v>
      </x:c>
      <x:c t="n" s="0">
        <x:v>33.64936</x:v>
      </x:c>
      <x:c t="n" s="0">
        <x:v>29.83585</x:v>
      </x:c>
      <x:c t="n" s="0">
        <x:v>30.85283</x:v>
      </x:c>
      <x:c t="n" s="0">
        <x:v>32.16482</x:v>
      </x:c>
      <x:c t="n" s="0">
        <x:v>35.21812</x:v>
      </x:c>
      <x:c t="n" s="0">
        <x:v>38.80888</x:v>
      </x:c>
      <x:c t="n" s="0">
        <x:v>37.5926</x:v>
      </x:c>
      <x:c t="n" s="0">
        <x:v>36.82234</x:v>
      </x:c>
      <x:c t="n" s="0">
        <x:v>36.4199</x:v>
      </x:c>
      <x:c t="n" s="0">
        <x:v>34.52536</x:v>
      </x:c>
      <x:c t="n" s="0">
        <x:v>34.10722</x:v>
      </x:c>
      <x:c t="n" s="0">
        <x:v>31.71541</x:v>
      </x:c>
      <x:c t="n" s="0">
        <x:v>32.57278</x:v>
      </x:c>
      <x:c t="n" s="0">
        <x:v>32.84072</x:v>
      </x:c>
      <x:c t="n" s="0">
        <x:v>31.77124</x:v>
      </x:c>
      <x:c t="n" s="0">
        <x:v>19.60116</x:v>
      </x:c>
      <x:c t="n" s="0">
        <x:v>15.30178</x:v>
      </x:c>
      <x:c t="n" s="0">
        <x:v>12.54552</x:v>
      </x:c>
      <x:c t="n" s="0">
        <x:v>6.480379</x:v>
      </x:c>
      <x:c t="n" s="0">
        <x:v>3.914041</x:v>
      </x:c>
      <x:c t="n" s="0">
        <x:v>2.985042</x:v>
      </x:c>
      <x:c t="n" s="0">
        <x:v>-30.06697</x:v>
      </x:c>
      <x:c t="n" s="0">
        <x:v>-29.16826</x:v>
      </x:c>
      <x:c t="n" s="0">
        <x:v>-27.27872</x:v>
      </x:c>
      <x:c t="n" s="0">
        <x:v>-21.58967</x:v>
      </x:c>
      <x:c t="n" s="0">
        <x:v>-15.97322</x:v>
      </x:c>
      <x:c t="n" s="0">
        <x:v>-15.15199</x:v>
      </x:c>
      <x:c t="n" s="0">
        <x:v>-11.06486</x:v>
      </x:c>
      <x:c t="n" s="0">
        <x:v>12.68602</x:v>
      </x:c>
      <x:c t="n" s="0">
        <x:v>-2.770621</x:v>
      </x:c>
      <x:c t="n" s="0">
        <x:v>20.32062</x:v>
      </x:c>
      <x:c t="n" s="0">
        <x:v>17.75969</x:v>
      </x:c>
      <x:c t="n" s="0">
        <x:v>28.77197</x:v>
      </x:c>
      <x:c t="n" s="0">
        <x:v>25.18438</x:v>
      </x:c>
      <x:c t="n" s="0">
        <x:v>31.07354</x:v>
      </x:c>
      <x:c t="n" s="0">
        <x:v>26.48272</x:v>
      </x:c>
      <x:c t="n" s="0">
        <x:v>31.73096</x:v>
      </x:c>
      <x:c t="n" s="0">
        <x:v>26.00246</x:v>
      </x:c>
      <x:c t="n" s="0">
        <x:v>32.76038</x:v>
      </x:c>
      <x:c t="n" s="0">
        <x:v>35.04192</x:v>
      </x:c>
      <x:c t="n" s="0">
        <x:v>38.7181</x:v>
      </x:c>
      <x:c t="n" s="0">
        <x:v>38.66224</x:v>
      </x:c>
      <x:c t="n" s="0">
        <x:v>41.84032</x:v>
      </x:c>
      <x:c t="n" s="0">
        <x:v>38.62549</x:v>
      </x:c>
      <x:c t="n" s="0">
        <x:v>35.2251</x:v>
      </x:c>
      <x:c t="n" s="0">
        <x:v>36.33837</x:v>
      </x:c>
      <x:c t="n" s="0">
        <x:v>35.14071</x:v>
      </x:c>
      <x:c t="n" s="0">
        <x:v>31.63879</x:v>
      </x:c>
      <x:c t="n" s="0">
        <x:v>30.22667</x:v>
      </x:c>
      <x:c t="n" s="0">
        <x:v>29.74294</x:v>
      </x:c>
      <x:c t="n" s="0">
        <x:v>33.93432</x:v>
      </x:c>
      <x:c t="n" s="0">
        <x:v>18.89497</x:v>
      </x:c>
      <x:c t="n" s="0">
        <x:v>15.45359</x:v>
      </x:c>
      <x:c t="n" s="0">
        <x:v>12.21082</x:v>
      </x:c>
      <x:c t="n" s="0">
        <x:v>6.148179</x:v>
      </x:c>
      <x:c t="n" s="0">
        <x:v>3.859761</x:v>
      </x:c>
      <x:c t="n" s="0">
        <x:v>2.744615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43944.3128125</x:v>
      </x:c>
      <x:c t="n" s="7">
        <x:v>43944.3128125</x:v>
      </x:c>
      <x:c t="n" s="0">
        <x:v>48.13719</x:v>
      </x:c>
      <x:c t="n" s="0">
        <x:v>54.20069</x:v>
      </x:c>
      <x:c t="n" s="0">
        <x:v>55.21847</x:v>
      </x:c>
      <x:c t="n" s="0">
        <x:v>65.2171</x:v>
      </x:c>
      <x:c t="n" s="0">
        <x:v>-30.06697</x:v>
      </x:c>
      <x:c t="n" s="0">
        <x:v>-29.16826</x:v>
      </x:c>
      <x:c t="n" s="0">
        <x:v>-27.8497</x:v>
      </x:c>
      <x:c t="n" s="0">
        <x:v>-16.20426</x:v>
      </x:c>
      <x:c t="n" s="0">
        <x:v>-12.30085</x:v>
      </x:c>
      <x:c t="n" s="0">
        <x:v>-12.95447</x:v>
      </x:c>
      <x:c t="n" s="0">
        <x:v>-6.805658</x:v>
      </x:c>
      <x:c t="n" s="0">
        <x:v>12.60398</x:v>
      </x:c>
      <x:c t="n" s="0">
        <x:v>7.657402</x:v>
      </x:c>
      <x:c t="n" s="0">
        <x:v>21.64974</x:v>
      </x:c>
      <x:c t="n" s="0">
        <x:v>19.69338</x:v>
      </x:c>
      <x:c t="n" s="0">
        <x:v>24.93759</x:v>
      </x:c>
      <x:c t="n" s="0">
        <x:v>23.54367</x:v>
      </x:c>
      <x:c t="n" s="0">
        <x:v>27.35993</x:v>
      </x:c>
      <x:c t="n" s="0">
        <x:v>28.69533</x:v>
      </x:c>
      <x:c t="n" s="0">
        <x:v>33.19933</x:v>
      </x:c>
      <x:c t="n" s="0">
        <x:v>29.68344</x:v>
      </x:c>
      <x:c t="n" s="0">
        <x:v>32.06365</x:v>
      </x:c>
      <x:c t="n" s="0">
        <x:v>32.94366</x:v>
      </x:c>
      <x:c t="n" s="0">
        <x:v>36.09829</x:v>
      </x:c>
      <x:c t="n" s="0">
        <x:v>39.17735</x:v>
      </x:c>
      <x:c t="n" s="0">
        <x:v>38.33659</x:v>
      </x:c>
      <x:c t="n" s="0">
        <x:v>36.87432</x:v>
      </x:c>
      <x:c t="n" s="0">
        <x:v>36.944</x:v>
      </x:c>
      <x:c t="n" s="0">
        <x:v>35.1621</x:v>
      </x:c>
      <x:c t="n" s="0">
        <x:v>34.08971</x:v>
      </x:c>
      <x:c t="n" s="0">
        <x:v>32.1431</x:v>
      </x:c>
      <x:c t="n" s="0">
        <x:v>32.44591</x:v>
      </x:c>
      <x:c t="n" s="0">
        <x:v>32.61087</x:v>
      </x:c>
      <x:c t="n" s="0">
        <x:v>31.90226</x:v>
      </x:c>
      <x:c t="n" s="0">
        <x:v>19.4887</x:v>
      </x:c>
      <x:c t="n" s="0">
        <x:v>15.35674</x:v>
      </x:c>
      <x:c t="n" s="0">
        <x:v>12.41309</x:v>
      </x:c>
      <x:c t="n" s="0">
        <x:v>6.527799</x:v>
      </x:c>
      <x:c t="n" s="0">
        <x:v>3.859232</x:v>
      </x:c>
      <x:c t="n" s="0">
        <x:v>3.006372</x:v>
      </x:c>
      <x:c t="n" s="0">
        <x:v>-30.06697</x:v>
      </x:c>
      <x:c t="n" s="0">
        <x:v>-29.16826</x:v>
      </x:c>
      <x:c t="n" s="0">
        <x:v>-27.27872</x:v>
      </x:c>
      <x:c t="n" s="0">
        <x:v>-21.58967</x:v>
      </x:c>
      <x:c t="n" s="0">
        <x:v>-15.31214</x:v>
      </x:c>
      <x:c t="n" s="0">
        <x:v>-15.15199</x:v>
      </x:c>
      <x:c t="n" s="0">
        <x:v>-14.79291</x:v>
      </x:c>
      <x:c t="n" s="0">
        <x:v>9.645883</x:v>
      </x:c>
      <x:c t="n" s="0">
        <x:v>-2.770621</x:v>
      </x:c>
      <x:c t="n" s="0">
        <x:v>21.06729</x:v>
      </x:c>
      <x:c t="n" s="0">
        <x:v>16.80881</x:v>
      </x:c>
      <x:c t="n" s="0">
        <x:v>28.2784</x:v>
      </x:c>
      <x:c t="n" s="0">
        <x:v>25.36326</x:v>
      </x:c>
      <x:c t="n" s="0">
        <x:v>31.75683</x:v>
      </x:c>
      <x:c t="n" s="0">
        <x:v>33.23964</x:v>
      </x:c>
      <x:c t="n" s="0">
        <x:v>28.92924</x:v>
      </x:c>
      <x:c t="n" s="0">
        <x:v>30.13953</x:v>
      </x:c>
      <x:c t="n" s="0">
        <x:v>35.60469</x:v>
      </x:c>
      <x:c t="n" s="0">
        <x:v>33.56478</x:v>
      </x:c>
      <x:c t="n" s="0">
        <x:v>37.78365</x:v>
      </x:c>
      <x:c t="n" s="0">
        <x:v>42.94342</x:v>
      </x:c>
      <x:c t="n" s="0">
        <x:v>38.04854</x:v>
      </x:c>
      <x:c t="n" s="0">
        <x:v>34.32189</x:v>
      </x:c>
      <x:c t="n" s="0">
        <x:v>40.32472</x:v>
      </x:c>
      <x:c t="n" s="0">
        <x:v>35.45604</x:v>
      </x:c>
      <x:c t="n" s="0">
        <x:v>34.50189</x:v>
      </x:c>
      <x:c t="n" s="0">
        <x:v>33.23956</x:v>
      </x:c>
      <x:c t="n" s="0">
        <x:v>33.02774</x:v>
      </x:c>
      <x:c t="n" s="0">
        <x:v>32.11662</x:v>
      </x:c>
      <x:c t="n" s="0">
        <x:v>30.63614</x:v>
      </x:c>
      <x:c t="n" s="0">
        <x:v>20.4595</x:v>
      </x:c>
      <x:c t="n" s="0">
        <x:v>16.79246</x:v>
      </x:c>
      <x:c t="n" s="0">
        <x:v>11.78083</x:v>
      </x:c>
      <x:c t="n" s="0">
        <x:v>6.742575</x:v>
      </x:c>
      <x:c t="n" s="0">
        <x:v>3.481845</x:v>
      </x:c>
      <x:c t="n" s="0">
        <x:v>4.111293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43944.3128125</x:v>
      </x:c>
      <x:c t="n" s="7">
        <x:v>43944.3128125</x:v>
      </x:c>
      <x:c t="n" s="0">
        <x:v>47.45079</x:v>
      </x:c>
      <x:c t="n" s="0">
        <x:v>54.20069</x:v>
      </x:c>
      <x:c t="n" s="0">
        <x:v>60.88005</x:v>
      </x:c>
      <x:c t="n" s="0">
        <x:v>70.14626</x:v>
      </x:c>
      <x:c t="n" s="0">
        <x:v>-30.06697</x:v>
      </x:c>
      <x:c t="n" s="0">
        <x:v>-29.16826</x:v>
      </x:c>
      <x:c t="n" s="0">
        <x:v>-27.7626</x:v>
      </x:c>
      <x:c t="n" s="0">
        <x:v>-16.68</x:v>
      </x:c>
      <x:c t="n" s="0">
        <x:v>-12.4344</x:v>
      </x:c>
      <x:c t="n" s="0">
        <x:v>-13.21384</x:v>
      </x:c>
      <x:c t="n" s="0">
        <x:v>-7.396912</x:v>
      </x:c>
      <x:c t="n" s="0">
        <x:v>12.22861</x:v>
      </x:c>
      <x:c t="n" s="0">
        <x:v>7.038853</x:v>
      </x:c>
      <x:c t="n" s="0">
        <x:v>21.92445</x:v>
      </x:c>
      <x:c t="n" s="0">
        <x:v>19.28745</x:v>
      </x:c>
      <x:c t="n" s="0">
        <x:v>24.98862</x:v>
      </x:c>
      <x:c t="n" s="0">
        <x:v>23.76796</x:v>
      </x:c>
      <x:c t="n" s="0">
        <x:v>28.74669</x:v>
      </x:c>
      <x:c t="n" s="0">
        <x:v>29.7322</x:v>
      </x:c>
      <x:c t="n" s="0">
        <x:v>32.79219</x:v>
      </x:c>
      <x:c t="n" s="0">
        <x:v>29.84235</x:v>
      </x:c>
      <x:c t="n" s="0">
        <x:v>32.22535</x:v>
      </x:c>
      <x:c t="n" s="0">
        <x:v>32.68666</x:v>
      </x:c>
      <x:c t="n" s="0">
        <x:v>36.47291</x:v>
      </x:c>
      <x:c t="n" s="0">
        <x:v>39.64515</x:v>
      </x:c>
      <x:c t="n" s="0">
        <x:v>38.25298</x:v>
      </x:c>
      <x:c t="n" s="0">
        <x:v>36.68898</x:v>
      </x:c>
      <x:c t="n" s="0">
        <x:v>37.25121</x:v>
      </x:c>
      <x:c t="n" s="0">
        <x:v>34.8039</x:v>
      </x:c>
      <x:c t="n" s="0">
        <x:v>34.15157</x:v>
      </x:c>
      <x:c t="n" s="0">
        <x:v>32.11534</x:v>
      </x:c>
      <x:c t="n" s="0">
        <x:v>32.35867</x:v>
      </x:c>
      <x:c t="n" s="0">
        <x:v>32.61593</x:v>
      </x:c>
      <x:c t="n" s="0">
        <x:v>32.01265</x:v>
      </x:c>
      <x:c t="n" s="0">
        <x:v>20.15389</x:v>
      </x:c>
      <x:c t="n" s="0">
        <x:v>15.76669</x:v>
      </x:c>
      <x:c t="n" s="0">
        <x:v>12.48538</x:v>
      </x:c>
      <x:c t="n" s="0">
        <x:v>6.425818</x:v>
      </x:c>
      <x:c t="n" s="0">
        <x:v>3.864647</x:v>
      </x:c>
      <x:c t="n" s="0">
        <x:v>3.092922</x:v>
      </x:c>
      <x:c t="n" s="0">
        <x:v>-30.06697</x:v>
      </x:c>
      <x:c t="n" s="0">
        <x:v>-29.16826</x:v>
      </x:c>
      <x:c t="n" s="0">
        <x:v>-27.27872</x:v>
      </x:c>
      <x:c t="n" s="0">
        <x:v>-21.58967</x:v>
      </x:c>
      <x:c t="n" s="0">
        <x:v>-12.3271</x:v>
      </x:c>
      <x:c t="n" s="0">
        <x:v>-15.15199</x:v>
      </x:c>
      <x:c t="n" s="0">
        <x:v>-15.73065</x:v>
      </x:c>
      <x:c t="n" s="0">
        <x:v>8.966424</x:v>
      </x:c>
      <x:c t="n" s="0">
        <x:v>1.142</x:v>
      </x:c>
      <x:c t="n" s="0">
        <x:v>24.30127</x:v>
      </x:c>
      <x:c t="n" s="0">
        <x:v>15.58961</x:v>
      </x:c>
      <x:c t="n" s="0">
        <x:v>20.25086</x:v>
      </x:c>
      <x:c t="n" s="0">
        <x:v>23.85815</x:v>
      </x:c>
      <x:c t="n" s="0">
        <x:v>33.33062</x:v>
      </x:c>
      <x:c t="n" s="0">
        <x:v>31.73281</x:v>
      </x:c>
      <x:c t="n" s="0">
        <x:v>31.79359</x:v>
      </x:c>
      <x:c t="n" s="0">
        <x:v>31.60773</x:v>
      </x:c>
      <x:c t="n" s="0">
        <x:v>31.07896</x:v>
      </x:c>
      <x:c t="n" s="0">
        <x:v>30.4388</x:v>
      </x:c>
      <x:c t="n" s="0">
        <x:v>38.30647</x:v>
      </x:c>
      <x:c t="n" s="0">
        <x:v>37.17376</x:v>
      </x:c>
      <x:c t="n" s="0">
        <x:v>35.09038</x:v>
      </x:c>
      <x:c t="n" s="0">
        <x:v>40.43972</x:v>
      </x:c>
      <x:c t="n" s="0">
        <x:v>38.42245</x:v>
      </x:c>
      <x:c t="n" s="0">
        <x:v>32.92099</x:v>
      </x:c>
      <x:c t="n" s="0">
        <x:v>33.6852</x:v>
      </x:c>
      <x:c t="n" s="0">
        <x:v>30.63673</x:v>
      </x:c>
      <x:c t="n" s="0">
        <x:v>30.06646</x:v>
      </x:c>
      <x:c t="n" s="0">
        <x:v>31.35293</x:v>
      </x:c>
      <x:c t="n" s="0">
        <x:v>33.40014</x:v>
      </x:c>
      <x:c t="n" s="0">
        <x:v>22.56873</x:v>
      </x:c>
      <x:c t="n" s="0">
        <x:v>18.07573</x:v>
      </x:c>
      <x:c t="n" s="0">
        <x:v>12.51245</x:v>
      </x:c>
      <x:c t="n" s="0">
        <x:v>5.527902</x:v>
      </x:c>
      <x:c t="n" s="0">
        <x:v>3.359386</x:v>
      </x:c>
      <x:c t="n" s="0">
        <x:v>2.343456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43944.3128125</x:v>
      </x:c>
      <x:c t="n" s="7">
        <x:v>43944.3128125</x:v>
      </x:c>
      <x:c t="n" s="0">
        <x:v>48.43835</x:v>
      </x:c>
      <x:c t="n" s="0">
        <x:v>54.20069</x:v>
      </x:c>
      <x:c t="n" s="0">
        <x:v>64.73692</x:v>
      </x:c>
      <x:c t="n" s="0">
        <x:v>71.05287</x:v>
      </x:c>
      <x:c t="n" s="0">
        <x:v>-30.06697</x:v>
      </x:c>
      <x:c t="n" s="0">
        <x:v>-29.16826</x:v>
      </x:c>
      <x:c t="n" s="0">
        <x:v>-27.68915</x:v>
      </x:c>
      <x:c t="n" s="0">
        <x:v>-17.1321</x:v>
      </x:c>
      <x:c t="n" s="0">
        <x:v>-12.4186</x:v>
      </x:c>
      <x:c t="n" s="0">
        <x:v>-13.44831</x:v>
      </x:c>
      <x:c t="n" s="0">
        <x:v>-7.974619</x:v>
      </x:c>
      <x:c t="n" s="0">
        <x:v>11.88015</x:v>
      </x:c>
      <x:c t="n" s="0">
        <x:v>6.68524</x:v>
      </x:c>
      <x:c t="n" s="0">
        <x:v>22.36338</x:v>
      </x:c>
      <x:c t="n" s="0">
        <x:v>18.90794</x:v>
      </x:c>
      <x:c t="n" s="0">
        <x:v>24.54579</x:v>
      </x:c>
      <x:c t="n" s="0">
        <x:v>23.69122</x:v>
      </x:c>
      <x:c t="n" s="0">
        <x:v>29.79657</x:v>
      </x:c>
      <x:c t="n" s="0">
        <x:v>29.6861</x:v>
      </x:c>
      <x:c t="n" s="0">
        <x:v>32.97572</x:v>
      </x:c>
      <x:c t="n" s="0">
        <x:v>30.32776</x:v>
      </x:c>
      <x:c t="n" s="0">
        <x:v>31.88283</x:v>
      </x:c>
      <x:c t="n" s="0">
        <x:v>32.31245</x:v>
      </x:c>
      <x:c t="n" s="0">
        <x:v>36.35454</x:v>
      </x:c>
      <x:c t="n" s="0">
        <x:v>39.33982</x:v>
      </x:c>
      <x:c t="n" s="0">
        <x:v>37.7621</x:v>
      </x:c>
      <x:c t="n" s="0">
        <x:v>37.84201</x:v>
      </x:c>
      <x:c t="n" s="0">
        <x:v>37.4044</x:v>
      </x:c>
      <x:c t="n" s="0">
        <x:v>34.75883</x:v>
      </x:c>
      <x:c t="n" s="0">
        <x:v>33.98914</x:v>
      </x:c>
      <x:c t="n" s="0">
        <x:v>31.87476</x:v>
      </x:c>
      <x:c t="n" s="0">
        <x:v>32.28968</x:v>
      </x:c>
      <x:c t="n" s="0">
        <x:v>32.52351</x:v>
      </x:c>
      <x:c t="n" s="0">
        <x:v>32.0705</x:v>
      </x:c>
      <x:c t="n" s="0">
        <x:v>20.34746</x:v>
      </x:c>
      <x:c t="n" s="0">
        <x:v>16.07987</x:v>
      </x:c>
      <x:c t="n" s="0">
        <x:v>12.40365</x:v>
      </x:c>
      <x:c t="n" s="0">
        <x:v>6.445288</x:v>
      </x:c>
      <x:c t="n" s="0">
        <x:v>3.865293</x:v>
      </x:c>
      <x:c t="n" s="0">
        <x:v>3.032006</x:v>
      </x:c>
      <x:c t="n" s="0">
        <x:v>-30.06697</x:v>
      </x:c>
      <x:c t="n" s="0">
        <x:v>-29.16826</x:v>
      </x:c>
      <x:c t="n" s="0">
        <x:v>-27.27872</x:v>
      </x:c>
      <x:c t="n" s="0">
        <x:v>-21.58967</x:v>
      </x:c>
      <x:c t="n" s="0">
        <x:v>-12.3271</x:v>
      </x:c>
      <x:c t="n" s="0">
        <x:v>-17.75163</x:v>
      </x:c>
      <x:c t="n" s="0">
        <x:v>-15.73065</x:v>
      </x:c>
      <x:c t="n" s="0">
        <x:v>8.966424</x:v>
      </x:c>
      <x:c t="n" s="0">
        <x:v>4.129811</x:v>
      </x:c>
      <x:c t="n" s="0">
        <x:v>24.30127</x:v>
      </x:c>
      <x:c t="n" s="0">
        <x:v>15.58961</x:v>
      </x:c>
      <x:c t="n" s="0">
        <x:v>20.25086</x:v>
      </x:c>
      <x:c t="n" s="0">
        <x:v>23.21288</x:v>
      </x:c>
      <x:c t="n" s="0">
        <x:v>30.86813</x:v>
      </x:c>
      <x:c t="n" s="0">
        <x:v>29.2953</x:v>
      </x:c>
      <x:c t="n" s="0">
        <x:v>34.83572</x:v>
      </x:c>
      <x:c t="n" s="0">
        <x:v>29.82342</x:v>
      </x:c>
      <x:c t="n" s="0">
        <x:v>27.20854</x:v>
      </x:c>
      <x:c t="n" s="0">
        <x:v>30.3889</x:v>
      </x:c>
      <x:c t="n" s="0">
        <x:v>36.66373</x:v>
      </x:c>
      <x:c t="n" s="0">
        <x:v>37.30537</x:v>
      </x:c>
      <x:c t="n" s="0">
        <x:v>34.99716</x:v>
      </x:c>
      <x:c t="n" s="0">
        <x:v>39.71733</x:v>
      </x:c>
      <x:c t="n" s="0">
        <x:v>38.92049</x:v>
      </x:c>
      <x:c t="n" s="0">
        <x:v>36.47174</x:v>
      </x:c>
      <x:c t="n" s="0">
        <x:v>34.55952</x:v>
      </x:c>
      <x:c t="n" s="0">
        <x:v>30.16515</x:v>
      </x:c>
      <x:c t="n" s="0">
        <x:v>31.21562</x:v>
      </x:c>
      <x:c t="n" s="0">
        <x:v>32.35226</x:v>
      </x:c>
      <x:c t="n" s="0">
        <x:v>32.47581</x:v>
      </x:c>
      <x:c t="n" s="0">
        <x:v>21.16734</x:v>
      </x:c>
      <x:c t="n" s="0">
        <x:v>16.03592</x:v>
      </x:c>
      <x:c t="n" s="0">
        <x:v>12.8405</x:v>
      </x:c>
      <x:c t="n" s="0">
        <x:v>6.971309</x:v>
      </x:c>
      <x:c t="n" s="0">
        <x:v>3.682801</x:v>
      </x:c>
      <x:c t="n" s="0">
        <x:v>2.351166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43944.3128125</x:v>
      </x:c>
      <x:c t="n" s="7">
        <x:v>43944.3128125</x:v>
      </x:c>
      <x:c t="n" s="0">
        <x:v>49.26493</x:v>
      </x:c>
      <x:c t="n" s="0">
        <x:v>54.20069</x:v>
      </x:c>
      <x:c t="n" s="0">
        <x:v>60.39426</x:v>
      </x:c>
      <x:c t="n" s="0">
        <x:v>67.84952</x:v>
      </x:c>
      <x:c t="n" s="0">
        <x:v>-30.06697</x:v>
      </x:c>
      <x:c t="n" s="0">
        <x:v>-29.16826</x:v>
      </x:c>
      <x:c t="n" s="0">
        <x:v>-27.62785</x:v>
      </x:c>
      <x:c t="n" s="0">
        <x:v>-17.55937</x:v>
      </x:c>
      <x:c t="n" s="0">
        <x:v>-12.40515</x:v>
      </x:c>
      <x:c t="n" s="0">
        <x:v>-14.08534</x:v>
      </x:c>
      <x:c t="n" s="0">
        <x:v>-8.537231</x:v>
      </x:c>
      <x:c t="n" s="0">
        <x:v>11.46525</x:v>
      </x:c>
      <x:c t="n" s="0">
        <x:v>6.393687</x:v>
      </x:c>
      <x:c t="n" s="0">
        <x:v>22.70603</x:v>
      </x:c>
      <x:c t="n" s="0">
        <x:v>18.55532</x:v>
      </x:c>
      <x:c t="n" s="0">
        <x:v>24.12819</x:v>
      </x:c>
      <x:c t="n" s="0">
        <x:v>23.62459</x:v>
      </x:c>
      <x:c t="n" s="0">
        <x:v>29.33081</x:v>
      </x:c>
      <x:c t="n" s="0">
        <x:v>29.56785</x:v>
      </x:c>
      <x:c t="n" s="0">
        <x:v>33.51748</x:v>
      </x:c>
      <x:c t="n" s="0">
        <x:v>29.80829</x:v>
      </x:c>
      <x:c t="n" s="0">
        <x:v>31.56569</x:v>
      </x:c>
      <x:c t="n" s="0">
        <x:v>32.51179</x:v>
      </x:c>
      <x:c t="n" s="0">
        <x:v>37.09362</x:v>
      </x:c>
      <x:c t="n" s="0">
        <x:v>40.2585</x:v>
      </x:c>
      <x:c t="n" s="0">
        <x:v>37.35501</x:v>
      </x:c>
      <x:c t="n" s="0">
        <x:v>37.75751</x:v>
      </x:c>
      <x:c t="n" s="0">
        <x:v>37.77406</x:v>
      </x:c>
      <x:c t="n" s="0">
        <x:v>35.27018</x:v>
      </x:c>
      <x:c t="n" s="0">
        <x:v>34.12452</x:v>
      </x:c>
      <x:c t="n" s="0">
        <x:v>31.61997</x:v>
      </x:c>
      <x:c t="n" s="0">
        <x:v>31.88119</x:v>
      </x:c>
      <x:c t="n" s="0">
        <x:v>32.35104</x:v>
      </x:c>
      <x:c t="n" s="0">
        <x:v>32.3318</x:v>
      </x:c>
      <x:c t="n" s="0">
        <x:v>20.35428</x:v>
      </x:c>
      <x:c t="n" s="0">
        <x:v>16.17602</x:v>
      </x:c>
      <x:c t="n" s="0">
        <x:v>12.66083</x:v>
      </x:c>
      <x:c t="n" s="0">
        <x:v>6.467304</x:v>
      </x:c>
      <x:c t="n" s="0">
        <x:v>3.703408</x:v>
      </x:c>
      <x:c t="n" s="0">
        <x:v>2.996849</x:v>
      </x:c>
      <x:c t="n" s="0">
        <x:v>-30.06697</x:v>
      </x:c>
      <x:c t="n" s="0">
        <x:v>-29.16826</x:v>
      </x:c>
      <x:c t="n" s="0">
        <x:v>-27.27872</x:v>
      </x:c>
      <x:c t="n" s="0">
        <x:v>-21.58967</x:v>
      </x:c>
      <x:c t="n" s="0">
        <x:v>-12.3271</x:v>
      </x:c>
      <x:c t="n" s="0">
        <x:v>-25.18805</x:v>
      </x:c>
      <x:c t="n" s="0">
        <x:v>-15.73065</x:v>
      </x:c>
      <x:c t="n" s="0">
        <x:v>2.953444</x:v>
      </x:c>
      <x:c t="n" s="0">
        <x:v>4.129811</x:v>
      </x:c>
      <x:c t="n" s="0">
        <x:v>24.30127</x:v>
      </x:c>
      <x:c t="n" s="0">
        <x:v>15.58961</x:v>
      </x:c>
      <x:c t="n" s="0">
        <x:v>20.12667</x:v>
      </x:c>
      <x:c t="n" s="0">
        <x:v>24.60479</x:v>
      </x:c>
      <x:c t="n" s="0">
        <x:v>24.61592</x:v>
      </x:c>
      <x:c t="n" s="0">
        <x:v>28.42851</x:v>
      </x:c>
      <x:c t="n" s="0">
        <x:v>35.71548</x:v>
      </x:c>
      <x:c t="n" s="0">
        <x:v>28.78471</x:v>
      </x:c>
      <x:c t="n" s="0">
        <x:v>32.38745</x:v>
      </x:c>
      <x:c t="n" s="0">
        <x:v>33.57916</x:v>
      </x:c>
      <x:c t="n" s="0">
        <x:v>39.32455</x:v>
      </x:c>
      <x:c t="n" s="0">
        <x:v>44.16533</x:v>
      </x:c>
      <x:c t="n" s="0">
        <x:v>35.8692</x:v>
      </x:c>
      <x:c t="n" s="0">
        <x:v>35.25203</x:v>
      </x:c>
      <x:c t="n" s="0">
        <x:v>40.83421</x:v>
      </x:c>
      <x:c t="n" s="0">
        <x:v>35.7636</x:v>
      </x:c>
      <x:c t="n" s="0">
        <x:v>33.79383</x:v>
      </x:c>
      <x:c t="n" s="0">
        <x:v>31.22148</x:v>
      </x:c>
      <x:c t="n" s="0">
        <x:v>28.34677</x:v>
      </x:c>
      <x:c t="n" s="0">
        <x:v>32.01002</x:v>
      </x:c>
      <x:c t="n" s="0">
        <x:v>33.40852</x:v>
      </x:c>
      <x:c t="n" s="0">
        <x:v>19.69387</x:v>
      </x:c>
      <x:c t="n" s="0">
        <x:v>17.45487</x:v>
      </x:c>
      <x:c t="n" s="0">
        <x:v>13.62663</x:v>
      </x:c>
      <x:c t="n" s="0">
        <x:v>7.756159</x:v>
      </x:c>
      <x:c t="n" s="0">
        <x:v>3.150275</x:v>
      </x:c>
      <x:c t="n" s="0">
        <x:v>2.788836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43944.3128240741</x:v>
      </x:c>
      <x:c t="n" s="7">
        <x:v>43944.3128240741</x:v>
      </x:c>
      <x:c t="n" s="0">
        <x:v>48.26173</x:v>
      </x:c>
      <x:c t="n" s="0">
        <x:v>54.20069</x:v>
      </x:c>
      <x:c t="n" s="0">
        <x:v>66.57711</x:v>
      </x:c>
      <x:c t="n" s="0">
        <x:v>72.30225</x:v>
      </x:c>
      <x:c t="n" s="0">
        <x:v>-30.06697</x:v>
      </x:c>
      <x:c t="n" s="0">
        <x:v>-29.16826</x:v>
      </x:c>
      <x:c t="n" s="0">
        <x:v>-27.57612</x:v>
      </x:c>
      <x:c t="n" s="0">
        <x:v>-17.96078</x:v>
      </x:c>
      <x:c t="n" s="0">
        <x:v>-12.3937</x:v>
      </x:c>
      <x:c t="n" s="0">
        <x:v>-14.71482</x:v>
      </x:c>
      <x:c t="n" s="0">
        <x:v>-8.638076</x:v>
      </x:c>
      <x:c t="n" s="0">
        <x:v>10.78017</x:v>
      </x:c>
      <x:c t="n" s="0">
        <x:v>5.957287</x:v>
      </x:c>
      <x:c t="n" s="0">
        <x:v>22.73112</x:v>
      </x:c>
      <x:c t="n" s="0">
        <x:v>19.15601</x:v>
      </x:c>
      <x:c t="n" s="0">
        <x:v>23.7178</x:v>
      </x:c>
      <x:c t="n" s="0">
        <x:v>24.05812</x:v>
      </x:c>
      <x:c t="n" s="0">
        <x:v>28.89019</x:v>
      </x:c>
      <x:c t="n" s="0">
        <x:v>29.38053</x:v>
      </x:c>
      <x:c t="n" s="0">
        <x:v>33.46437</x:v>
      </x:c>
      <x:c t="n" s="0">
        <x:v>29.94174</x:v>
      </x:c>
      <x:c t="n" s="0">
        <x:v>31.49639</x:v>
      </x:c>
      <x:c t="n" s="0">
        <x:v>32.46856</x:v>
      </x:c>
      <x:c t="n" s="0">
        <x:v>37.41076</x:v>
      </x:c>
      <x:c t="n" s="0">
        <x:v>40.35642</x:v>
      </x:c>
      <x:c t="n" s="0">
        <x:v>37.22794</x:v>
      </x:c>
      <x:c t="n" s="0">
        <x:v>37.74716</x:v>
      </x:c>
      <x:c t="n" s="0">
        <x:v>38.39064</x:v>
      </x:c>
      <x:c t="n" s="0">
        <x:v>35.7093</x:v>
      </x:c>
      <x:c t="n" s="0">
        <x:v>34.04887</x:v>
      </x:c>
      <x:c t="n" s="0">
        <x:v>31.7235</x:v>
      </x:c>
      <x:c t="n" s="0">
        <x:v>31.56489</x:v>
      </x:c>
      <x:c t="n" s="0">
        <x:v>32.3302</x:v>
      </x:c>
      <x:c t="n" s="0">
        <x:v>32.63427</x:v>
      </x:c>
      <x:c t="n" s="0">
        <x:v>20.49839</x:v>
      </x:c>
      <x:c t="n" s="0">
        <x:v>16.33869</x:v>
      </x:c>
      <x:c t="n" s="0">
        <x:v>12.67438</x:v>
      </x:c>
      <x:c t="n" s="0">
        <x:v>6.658955</x:v>
      </x:c>
      <x:c t="n" s="0">
        <x:v>3.594267</x:v>
      </x:c>
      <x:c t="n" s="0">
        <x:v>2.946341</x:v>
      </x:c>
      <x:c t="n" s="0">
        <x:v>-30.06697</x:v>
      </x:c>
      <x:c t="n" s="0">
        <x:v>-29.16826</x:v>
      </x:c>
      <x:c t="n" s="0">
        <x:v>-27.21665</x:v>
      </x:c>
      <x:c t="n" s="0">
        <x:v>-22.0912</x:v>
      </x:c>
      <x:c t="n" s="0">
        <x:v>-12.3271</x:v>
      </x:c>
      <x:c t="n" s="0">
        <x:v>-25.18805</x:v>
      </x:c>
      <x:c t="n" s="0">
        <x:v>-6.937775</x:v>
      </x:c>
      <x:c t="n" s="0">
        <x:v>-23.14698</x:v>
      </x:c>
      <x:c t="n" s="0">
        <x:v>-2.988581</x:v>
      </x:c>
      <x:c t="n" s="0">
        <x:v>20.94205</x:v>
      </x:c>
      <x:c t="n" s="0">
        <x:v>23.88612</x:v>
      </x:c>
      <x:c t="n" s="0">
        <x:v>19.91145</x:v>
      </x:c>
      <x:c t="n" s="0">
        <x:v>26.23944</x:v>
      </x:c>
      <x:c t="n" s="0">
        <x:v>24.66631</x:v>
      </x:c>
      <x:c t="n" s="0">
        <x:v>26.52509</x:v>
      </x:c>
      <x:c t="n" s="0">
        <x:v>29.60466</x:v>
      </x:c>
      <x:c t="n" s="0">
        <x:v>30.86177</x:v>
      </x:c>
      <x:c t="n" s="0">
        <x:v>25.74826</x:v>
      </x:c>
      <x:c t="n" s="0">
        <x:v>31.64557</x:v>
      </x:c>
      <x:c t="n" s="0">
        <x:v>39.25422</x:v>
      </x:c>
      <x:c t="n" s="0">
        <x:v>40.56144</x:v>
      </x:c>
      <x:c t="n" s="0">
        <x:v>35.48666</x:v>
      </x:c>
      <x:c t="n" s="0">
        <x:v>36.90244</x:v>
      </x:c>
      <x:c t="n" s="0">
        <x:v>40.65645</x:v>
      </x:c>
      <x:c t="n" s="0">
        <x:v>37.89344</x:v>
      </x:c>
      <x:c t="n" s="0">
        <x:v>33.42776</x:v>
      </x:c>
      <x:c t="n" s="0">
        <x:v>31.46375</x:v>
      </x:c>
      <x:c t="n" s="0">
        <x:v>31.06856</x:v>
      </x:c>
      <x:c t="n" s="0">
        <x:v>31.92276</x:v>
      </x:c>
      <x:c t="n" s="0">
        <x:v>33.7853</x:v>
      </x:c>
      <x:c t="n" s="0">
        <x:v>21.60076</x:v>
      </x:c>
      <x:c t="n" s="0">
        <x:v>16.91898</x:v>
      </x:c>
      <x:c t="n" s="0">
        <x:v>12.99696</x:v>
      </x:c>
      <x:c t="n" s="0">
        <x:v>6.50749</x:v>
      </x:c>
      <x:c t="n" s="0">
        <x:v>2.847182</x:v>
      </x:c>
      <x:c t="n" s="0">
        <x:v>2.457311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43944.3128240741</x:v>
      </x:c>
      <x:c t="n" s="7">
        <x:v>43944.3128240741</x:v>
      </x:c>
      <x:c t="n" s="0">
        <x:v>47.90035</x:v>
      </x:c>
      <x:c t="n" s="0">
        <x:v>54.20069</x:v>
      </x:c>
      <x:c t="n" s="0">
        <x:v>59.98562</x:v>
      </x:c>
      <x:c t="n" s="0">
        <x:v>67.43559</x:v>
      </x:c>
      <x:c t="n" s="0">
        <x:v>-30.06697</x:v>
      </x:c>
      <x:c t="n" s="0">
        <x:v>-29.16826</x:v>
      </x:c>
      <x:c t="n" s="0">
        <x:v>-27.50315</x:v>
      </x:c>
      <x:c t="n" s="0">
        <x:v>-18.43683</x:v>
      </x:c>
      <x:c t="n" s="0">
        <x:v>-12.38395</x:v>
      </x:c>
      <x:c t="n" s="0">
        <x:v>-15.33564</x:v>
      </x:c>
      <x:c t="n" s="0">
        <x:v>-8.34444</x:v>
      </x:c>
      <x:c t="n" s="0">
        <x:v>10.09513</x:v>
      </x:c>
      <x:c t="n" s="0">
        <x:v>5.365596</x:v>
      </x:c>
      <x:c t="n" s="0">
        <x:v>22.51162</x:v>
      </x:c>
      <x:c t="n" s="0">
        <x:v>20.25459</x:v>
      </x:c>
      <x:c t="n" s="0">
        <x:v>23.33101</x:v>
      </x:c>
      <x:c t="n" s="0">
        <x:v>24.45323</x:v>
      </x:c>
      <x:c t="n" s="0">
        <x:v>28.47788</x:v>
      </x:c>
      <x:c t="n" s="0">
        <x:v>28.94557</x:v>
      </x:c>
      <x:c t="n" s="0">
        <x:v>33.26465</x:v>
      </x:c>
      <x:c t="n" s="0">
        <x:v>30.12986</x:v>
      </x:c>
      <x:c t="n" s="0">
        <x:v>31.02614</x:v>
      </x:c>
      <x:c t="n" s="0">
        <x:v>32.0901</x:v>
      </x:c>
      <x:c t="n" s="0">
        <x:v>37.6424</x:v>
      </x:c>
      <x:c t="n" s="0">
        <x:v>40.6295</x:v>
      </x:c>
      <x:c t="n" s="0">
        <x:v>37.39629</x:v>
      </x:c>
      <x:c t="n" s="0">
        <x:v>37.95673</x:v>
      </x:c>
      <x:c t="n" s="0">
        <x:v>39.00668</x:v>
      </x:c>
      <x:c t="n" s="0">
        <x:v>35.58815</x:v>
      </x:c>
      <x:c t="n" s="0">
        <x:v>34.0382</x:v>
      </x:c>
      <x:c t="n" s="0">
        <x:v>31.61678</x:v>
      </x:c>
      <x:c t="n" s="0">
        <x:v>31.70711</x:v>
      </x:c>
      <x:c t="n" s="0">
        <x:v>32.3326</x:v>
      </x:c>
      <x:c t="n" s="0">
        <x:v>32.67459</x:v>
      </x:c>
      <x:c t="n" s="0">
        <x:v>20.60828</x:v>
      </x:c>
      <x:c t="n" s="0">
        <x:v>16.50499</x:v>
      </x:c>
      <x:c t="n" s="0">
        <x:v>12.9425</x:v>
      </x:c>
      <x:c t="n" s="0">
        <x:v>6.596092</x:v>
      </x:c>
      <x:c t="n" s="0">
        <x:v>3.537002</x:v>
      </x:c>
      <x:c t="n" s="0">
        <x:v>2.902298</x:v>
      </x:c>
      <x:c t="n" s="0">
        <x:v>-30.06697</x:v>
      </x:c>
      <x:c t="n" s="0">
        <x:v>-29.16826</x:v>
      </x:c>
      <x:c t="n" s="0">
        <x:v>-27.0356</x:v>
      </x:c>
      <x:c t="n" s="0">
        <x:v>-24.07879</x:v>
      </x:c>
      <x:c t="n" s="0">
        <x:v>-12.3271</x:v>
      </x:c>
      <x:c t="n" s="0">
        <x:v>-25.18805</x:v>
      </x:c>
      <x:c t="n" s="0">
        <x:v>-6.937775</x:v>
      </x:c>
      <x:c t="n" s="0">
        <x:v>-0.9695667</x:v>
      </x:c>
      <x:c t="n" s="0">
        <x:v>-2.988581</x:v>
      </x:c>
      <x:c t="n" s="0">
        <x:v>20.94205</x:v>
      </x:c>
      <x:c t="n" s="0">
        <x:v>23.88612</x:v>
      </x:c>
      <x:c t="n" s="0">
        <x:v>19.91145</x:v>
      </x:c>
      <x:c t="n" s="0">
        <x:v>25.79442</x:v>
      </x:c>
      <x:c t="n" s="0">
        <x:v>24.68298</x:v>
      </x:c>
      <x:c t="n" s="0">
        <x:v>29.97</x:v>
      </x:c>
      <x:c t="n" s="0">
        <x:v>33.24944</x:v>
      </x:c>
      <x:c t="n" s="0">
        <x:v>31.22611</x:v>
      </x:c>
      <x:c t="n" s="0">
        <x:v>28.02114</x:v>
      </x:c>
      <x:c t="n" s="0">
        <x:v>21.62611</x:v>
      </x:c>
      <x:c t="n" s="0">
        <x:v>40.84211</x:v>
      </x:c>
      <x:c t="n" s="0">
        <x:v>40.88182</x:v>
      </x:c>
      <x:c t="n" s="0">
        <x:v>40.4607</x:v>
      </x:c>
      <x:c t="n" s="0">
        <x:v>38.57278</x:v>
      </x:c>
      <x:c t="n" s="0">
        <x:v>40.86598</x:v>
      </x:c>
      <x:c t="n" s="0">
        <x:v>38.17104</x:v>
      </x:c>
      <x:c t="n" s="0">
        <x:v>33.26656</x:v>
      </x:c>
      <x:c t="n" s="0">
        <x:v>30.9239</x:v>
      </x:c>
      <x:c t="n" s="0">
        <x:v>30.96779</x:v>
      </x:c>
      <x:c t="n" s="0">
        <x:v>31.26796</x:v>
      </x:c>
      <x:c t="n" s="0">
        <x:v>33.01017</x:v>
      </x:c>
      <x:c t="n" s="0">
        <x:v>21.45564</x:v>
      </x:c>
      <x:c t="n" s="0">
        <x:v>17.13269</x:v>
      </x:c>
      <x:c t="n" s="0">
        <x:v>14.5899</x:v>
      </x:c>
      <x:c t="n" s="0">
        <x:v>6.476039</x:v>
      </x:c>
      <x:c t="n" s="0">
        <x:v>2.487225</x:v>
      </x:c>
      <x:c t="n" s="0">
        <x:v>3.272378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43944.3128240741</x:v>
      </x:c>
      <x:c t="n" s="7">
        <x:v>43944.3128240741</x:v>
      </x:c>
      <x:c t="n" s="0">
        <x:v>49.45642</x:v>
      </x:c>
      <x:c t="n" s="0">
        <x:v>54.20069</x:v>
      </x:c>
      <x:c t="n" s="0">
        <x:v>62.40134</x:v>
      </x:c>
      <x:c t="n" s="0">
        <x:v>68.46221</x:v>
      </x:c>
      <x:c t="n" s="0">
        <x:v>-30.06697</x:v>
      </x:c>
      <x:c t="n" s="0">
        <x:v>-29.16826</x:v>
      </x:c>
      <x:c t="n" s="0">
        <x:v>-27.43258</x:v>
      </x:c>
      <x:c t="n" s="0">
        <x:v>-18.92438</x:v>
      </x:c>
      <x:c t="n" s="0">
        <x:v>-12.43507</x:v>
      </x:c>
      <x:c t="n" s="0">
        <x:v>-15.94666</x:v>
      </x:c>
      <x:c t="n" s="0">
        <x:v>-8.108483</x:v>
      </x:c>
      <x:c t="n" s="0">
        <x:v>9.544127</x:v>
      </x:c>
      <x:c t="n" s="0">
        <x:v>4.787402</x:v>
      </x:c>
      <x:c t="n" s="0">
        <x:v>22.31495</x:v>
      </x:c>
      <x:c t="n" s="0">
        <x:v>21.01324</x:v>
      </x:c>
      <x:c t="n" s="0">
        <x:v>22.971</x:v>
      </x:c>
      <x:c t="n" s="0">
        <x:v>24.4907</x:v>
      </x:c>
      <x:c t="n" s="0">
        <x:v>28.13464</x:v>
      </x:c>
      <x:c t="n" s="0">
        <x:v>30.09816</x:v>
      </x:c>
      <x:c t="n" s="0">
        <x:v>33.09754</x:v>
      </x:c>
      <x:c t="n" s="0">
        <x:v>29.99818</x:v>
      </x:c>
      <x:c t="n" s="0">
        <x:v>30.78104</x:v>
      </x:c>
      <x:c t="n" s="0">
        <x:v>32.56921</x:v>
      </x:c>
      <x:c t="n" s="0">
        <x:v>37.95428</x:v>
      </x:c>
      <x:c t="n" s="0">
        <x:v>40.36831</x:v>
      </x:c>
      <x:c t="n" s="0">
        <x:v>37.69521</x:v>
      </x:c>
      <x:c t="n" s="0">
        <x:v>37.4676</x:v>
      </x:c>
      <x:c t="n" s="0">
        <x:v>39.12551</x:v>
      </x:c>
      <x:c t="n" s="0">
        <x:v>36.35447</x:v>
      </x:c>
      <x:c t="n" s="0">
        <x:v>34.08245</x:v>
      </x:c>
      <x:c t="n" s="0">
        <x:v>31.63948</x:v>
      </x:c>
      <x:c t="n" s="0">
        <x:v>31.62602</x:v>
      </x:c>
      <x:c t="n" s="0">
        <x:v>32.229</x:v>
      </x:c>
      <x:c t="n" s="0">
        <x:v>32.67121</x:v>
      </x:c>
      <x:c t="n" s="0">
        <x:v>20.62113</x:v>
      </x:c>
      <x:c t="n" s="0">
        <x:v>16.76661</x:v>
      </x:c>
      <x:c t="n" s="0">
        <x:v>13.09153</x:v>
      </x:c>
      <x:c t="n" s="0">
        <x:v>6.58376</x:v>
      </x:c>
      <x:c t="n" s="0">
        <x:v>3.389679</x:v>
      </x:c>
      <x:c t="n" s="0">
        <x:v>2.947055</x:v>
      </x:c>
      <x:c t="n" s="0">
        <x:v>-30.06697</x:v>
      </x:c>
      <x:c t="n" s="0">
        <x:v>-29.16826</x:v>
      </x:c>
      <x:c t="n" s="0">
        <x:v>-27.0356</x:v>
      </x:c>
      <x:c t="n" s="0">
        <x:v>-24.07879</x:v>
      </x:c>
      <x:c t="n" s="0">
        <x:v>-14.76983</x:v>
      </x:c>
      <x:c t="n" s="0">
        <x:v>-25.18805</x:v>
      </x:c>
      <x:c t="n" s="0">
        <x:v>-6.937775</x:v>
      </x:c>
      <x:c t="n" s="0">
        <x:v>3.27412</x:v>
      </x:c>
      <x:c t="n" s="0">
        <x:v>-2.988581</x:v>
      </x:c>
      <x:c t="n" s="0">
        <x:v>21.46935</x:v>
      </x:c>
      <x:c t="n" s="0">
        <x:v>23.88612</x:v>
      </x:c>
      <x:c t="n" s="0">
        <x:v>19.51848</x:v>
      </x:c>
      <x:c t="n" s="0">
        <x:v>24.09577</x:v>
      </x:c>
      <x:c t="n" s="0">
        <x:v>25.77574</x:v>
      </x:c>
      <x:c t="n" s="0">
        <x:v>34.87061</x:v>
      </x:c>
      <x:c t="n" s="0">
        <x:v>29.59325</x:v>
      </x:c>
      <x:c t="n" s="0">
        <x:v>22.41748</x:v>
      </x:c>
      <x:c t="n" s="0">
        <x:v>28.47103</x:v>
      </x:c>
      <x:c t="n" s="0">
        <x:v>35.9382</x:v>
      </x:c>
      <x:c t="n" s="0">
        <x:v>35.42434</x:v>
      </x:c>
      <x:c t="n" s="0">
        <x:v>39.29975</x:v>
      </x:c>
      <x:c t="n" s="0">
        <x:v>33.43377</x:v>
      </x:c>
      <x:c t="n" s="0">
        <x:v>32.94803</x:v>
      </x:c>
      <x:c t="n" s="0">
        <x:v>39.55962</x:v>
      </x:c>
      <x:c t="n" s="0">
        <x:v>36.20852</x:v>
      </x:c>
      <x:c t="n" s="0">
        <x:v>36.34958</x:v>
      </x:c>
      <x:c t="n" s="0">
        <x:v>32.25106</x:v>
      </x:c>
      <x:c t="n" s="0">
        <x:v>32.84149</x:v>
      </x:c>
      <x:c t="n" s="0">
        <x:v>31.55208</x:v>
      </x:c>
      <x:c t="n" s="0">
        <x:v>33.50815</x:v>
      </x:c>
      <x:c t="n" s="0">
        <x:v>20.93808</x:v>
      </x:c>
      <x:c t="n" s="0">
        <x:v>17.66435</x:v>
      </x:c>
      <x:c t="n" s="0">
        <x:v>13.75938</x:v>
      </x:c>
      <x:c t="n" s="0">
        <x:v>6.245048</x:v>
      </x:c>
      <x:c t="n" s="0">
        <x:v>3.14108</x:v>
      </x:c>
      <x:c t="n" s="0">
        <x:v>2.621348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43944.3128240741</x:v>
      </x:c>
      <x:c t="n" s="7">
        <x:v>43944.3128240741</x:v>
      </x:c>
      <x:c t="n" s="0">
        <x:v>49.67522</x:v>
      </x:c>
      <x:c t="n" s="0">
        <x:v>54.20069</x:v>
      </x:c>
      <x:c t="n" s="0">
        <x:v>59.53849</x:v>
      </x:c>
      <x:c t="n" s="0">
        <x:v>68.46221</x:v>
      </x:c>
      <x:c t="n" s="0">
        <x:v>-30.06697</x:v>
      </x:c>
      <x:c t="n" s="0">
        <x:v>-29.16826</x:v>
      </x:c>
      <x:c t="n" s="0">
        <x:v>-27.37345</x:v>
      </x:c>
      <x:c t="n" s="0">
        <x:v>-19.38898</x:v>
      </x:c>
      <x:c t="n" s="0">
        <x:v>-12.88945</x:v>
      </x:c>
      <x:c t="n" s="0">
        <x:v>-16.54653</x:v>
      </x:c>
      <x:c t="n" s="0">
        <x:v>-7.91665</x:v>
      </x:c>
      <x:c t="n" s="0">
        <x:v>9.03061</x:v>
      </x:c>
      <x:c t="n" s="0">
        <x:v>5.25306</x:v>
      </x:c>
      <x:c t="n" s="0">
        <x:v>22.32557</x:v>
      </x:c>
      <x:c t="n" s="0">
        <x:v>21.5704</x:v>
      </x:c>
      <x:c t="n" s="0">
        <x:v>22.54753</x:v>
      </x:c>
      <x:c t="n" s="0">
        <x:v>24.43524</x:v>
      </x:c>
      <x:c t="n" s="0">
        <x:v>27.86048</x:v>
      </x:c>
      <x:c t="n" s="0">
        <x:v>31.19741</x:v>
      </x:c>
      <x:c t="n" s="0">
        <x:v>32.88005</x:v>
      </x:c>
      <x:c t="n" s="0">
        <x:v>29.58175</x:v>
      </x:c>
      <x:c t="n" s="0">
        <x:v>30.34085</x:v>
      </x:c>
      <x:c t="n" s="0">
        <x:v>32.56561</x:v>
      </x:c>
      <x:c t="n" s="0">
        <x:v>38.09773</x:v>
      </x:c>
      <x:c t="n" s="0">
        <x:v>40.65353</x:v>
      </x:c>
      <x:c t="n" s="0">
        <x:v>37.36503</x:v>
      </x:c>
      <x:c t="n" s="0">
        <x:v>37.23415</x:v>
      </x:c>
      <x:c t="n" s="0">
        <x:v>39.03062</x:v>
      </x:c>
      <x:c t="n" s="0">
        <x:v>35.96874</x:v>
      </x:c>
      <x:c t="n" s="0">
        <x:v>34.31935</x:v>
      </x:c>
      <x:c t="n" s="0">
        <x:v>32.00191</x:v>
      </x:c>
      <x:c t="n" s="0">
        <x:v>31.84811</x:v>
      </x:c>
      <x:c t="n" s="0">
        <x:v>32.28542</x:v>
      </x:c>
      <x:c t="n" s="0">
        <x:v>32.87524</x:v>
      </x:c>
      <x:c t="n" s="0">
        <x:v>20.69902</x:v>
      </x:c>
      <x:c t="n" s="0">
        <x:v>16.77893</x:v>
      </x:c>
      <x:c t="n" s="0">
        <x:v>13.18305</x:v>
      </x:c>
      <x:c t="n" s="0">
        <x:v>6.595269</x:v>
      </x:c>
      <x:c t="n" s="0">
        <x:v>3.360703</x:v>
      </x:c>
      <x:c t="n" s="0">
        <x:v>2.779585</x:v>
      </x:c>
      <x:c t="n" s="0">
        <x:v>-30.06697</x:v>
      </x:c>
      <x:c t="n" s="0">
        <x:v>-29.16826</x:v>
      </x:c>
      <x:c t="n" s="0">
        <x:v>-27.0356</x:v>
      </x:c>
      <x:c t="n" s="0">
        <x:v>-24.07879</x:v>
      </x:c>
      <x:c t="n" s="0">
        <x:v>-17.38988</x:v>
      </x:c>
      <x:c t="n" s="0">
        <x:v>-25.18805</x:v>
      </x:c>
      <x:c t="n" s="0">
        <x:v>-6.937775</x:v>
      </x:c>
      <x:c t="n" s="0">
        <x:v>3.27412</x:v>
      </x:c>
      <x:c t="n" s="0">
        <x:v>10.51909</x:v>
      </x:c>
      <x:c t="n" s="0">
        <x:v>22.75013</x:v>
      </x:c>
      <x:c t="n" s="0">
        <x:v>22.95581</x:v>
      </x:c>
      <x:c t="n" s="0">
        <x:v>18.06692</x:v>
      </x:c>
      <x:c t="n" s="0">
        <x:v>24.09577</x:v>
      </x:c>
      <x:c t="n" s="0">
        <x:v>25.53483</x:v>
      </x:c>
      <x:c t="n" s="0">
        <x:v>34.67887</x:v>
      </x:c>
      <x:c t="n" s="0">
        <x:v>33.96335</x:v>
      </x:c>
      <x:c t="n" s="0">
        <x:v>29.53049</x:v>
      </x:c>
      <x:c t="n" s="0">
        <x:v>29.24612</x:v>
      </x:c>
      <x:c t="n" s="0">
        <x:v>29.59687</x:v>
      </x:c>
      <x:c t="n" s="0">
        <x:v>40.34225</x:v>
      </x:c>
      <x:c t="n" s="0">
        <x:v>42.24543</x:v>
      </x:c>
      <x:c t="n" s="0">
        <x:v>37.28494</x:v>
      </x:c>
      <x:c t="n" s="0">
        <x:v>38.10432</x:v>
      </x:c>
      <x:c t="n" s="0">
        <x:v>36.61728</x:v>
      </x:c>
      <x:c t="n" s="0">
        <x:v>30.85596</x:v>
      </x:c>
      <x:c t="n" s="0">
        <x:v>34.14214</x:v>
      </x:c>
      <x:c t="n" s="0">
        <x:v>34.82301</x:v>
      </x:c>
      <x:c t="n" s="0">
        <x:v>35.3524</x:v>
      </x:c>
      <x:c t="n" s="0">
        <x:v>33.77917</x:v>
      </x:c>
      <x:c t="n" s="0">
        <x:v>34.57745</x:v>
      </x:c>
      <x:c t="n" s="0">
        <x:v>21.90455</x:v>
      </x:c>
      <x:c t="n" s="0">
        <x:v>17.70038</x:v>
      </x:c>
      <x:c t="n" s="0">
        <x:v>12.87983</x:v>
      </x:c>
      <x:c t="n" s="0">
        <x:v>6.898206</x:v>
      </x:c>
      <x:c t="n" s="0">
        <x:v>2.868165</x:v>
      </x:c>
      <x:c t="n" s="0">
        <x:v>3.140794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43944.3128240741</x:v>
      </x:c>
      <x:c t="n" s="7">
        <x:v>43944.3128240741</x:v>
      </x:c>
      <x:c t="n" s="0">
        <x:v>49.96093</x:v>
      </x:c>
      <x:c t="n" s="0">
        <x:v>54.20069</x:v>
      </x:c>
      <x:c t="n" s="0">
        <x:v>62.13877</x:v>
      </x:c>
      <x:c t="n" s="0">
        <x:v>68.68498</x:v>
      </x:c>
      <x:c t="n" s="0">
        <x:v>-30.06697</x:v>
      </x:c>
      <x:c t="n" s="0">
        <x:v>-29.16826</x:v>
      </x:c>
      <x:c t="n" s="0">
        <x:v>-27.32347</x:v>
      </x:c>
      <x:c t="n" s="0">
        <x:v>-19.82938</x:v>
      </x:c>
      <x:c t="n" s="0">
        <x:v>-13.31911</x:v>
      </x:c>
      <x:c t="n" s="0">
        <x:v>-17.13393</x:v>
      </x:c>
      <x:c t="n" s="0">
        <x:v>-7.759268</x:v>
      </x:c>
      <x:c t="n" s="0">
        <x:v>8.538181</x:v>
      </x:c>
      <x:c t="n" s="0">
        <x:v>6.750751</x:v>
      </x:c>
      <x:c t="n" s="0">
        <x:v>22.39019</x:v>
      </x:c>
      <x:c t="n" s="0">
        <x:v>21.60016</x:v>
      </x:c>
      <x:c t="n" s="0">
        <x:v>22.11905</x:v>
      </x:c>
      <x:c t="n" s="0">
        <x:v>24.61317</x:v>
      </x:c>
      <x:c t="n" s="0">
        <x:v>27.5427</x:v>
      </x:c>
      <x:c t="n" s="0">
        <x:v>31.88156</x:v>
      </x:c>
      <x:c t="n" s="0">
        <x:v>33.1114</x:v>
      </x:c>
      <x:c t="n" s="0">
        <x:v>30.08103</x:v>
      </x:c>
      <x:c t="n" s="0">
        <x:v>30.57775</x:v>
      </x:c>
      <x:c t="n" s="0">
        <x:v>32.21218</x:v>
      </x:c>
      <x:c t="n" s="0">
        <x:v>38.54363</x:v>
      </x:c>
      <x:c t="n" s="0">
        <x:v>40.72433</x:v>
      </x:c>
      <x:c t="n" s="0">
        <x:v>37.11411</x:v>
      </x:c>
      <x:c t="n" s="0">
        <x:v>37.30126</x:v>
      </x:c>
      <x:c t="n" s="0">
        <x:v>38.75335</x:v>
      </x:c>
      <x:c t="n" s="0">
        <x:v>35.51507</x:v>
      </x:c>
      <x:c t="n" s="0">
        <x:v>34.24985</x:v>
      </x:c>
      <x:c t="n" s="0">
        <x:v>32.17627</x:v>
      </x:c>
      <x:c t="n" s="0">
        <x:v>32.57053</x:v>
      </x:c>
      <x:c t="n" s="0">
        <x:v>32.59526</x:v>
      </x:c>
      <x:c t="n" s="0">
        <x:v>33.44067</x:v>
      </x:c>
      <x:c t="n" s="0">
        <x:v>21.13816</x:v>
      </x:c>
      <x:c t="n" s="0">
        <x:v>16.90067</x:v>
      </x:c>
      <x:c t="n" s="0">
        <x:v>13.13693</x:v>
      </x:c>
      <x:c t="n" s="0">
        <x:v>6.725523</x:v>
      </x:c>
      <x:c t="n" s="0">
        <x:v>3.339705</x:v>
      </x:c>
      <x:c t="n" s="0">
        <x:v>2.97597</x:v>
      </x:c>
      <x:c t="n" s="0">
        <x:v>-30.06697</x:v>
      </x:c>
      <x:c t="n" s="0">
        <x:v>-29.16826</x:v>
      </x:c>
      <x:c t="n" s="0">
        <x:v>-27.0356</x:v>
      </x:c>
      <x:c t="n" s="0">
        <x:v>-24.07879</x:v>
      </x:c>
      <x:c t="n" s="0">
        <x:v>-17.38988</x:v>
      </x:c>
      <x:c t="n" s="0">
        <x:v>-23.36722</x:v>
      </x:c>
      <x:c t="n" s="0">
        <x:v>-6.525919</x:v>
      </x:c>
      <x:c t="n" s="0">
        <x:v>2.283261</x:v>
      </x:c>
      <x:c t="n" s="0">
        <x:v>11.07474</x:v>
      </x:c>
      <x:c t="n" s="0">
        <x:v>22.75013</x:v>
      </x:c>
      <x:c t="n" s="0">
        <x:v>21.77032</x:v>
      </x:c>
      <x:c t="n" s="0">
        <x:v>18.06692</x:v>
      </x:c>
      <x:c t="n" s="0">
        <x:v>26.81276</x:v>
      </x:c>
      <x:c t="n" s="0">
        <x:v>24.71976</x:v>
      </x:c>
      <x:c t="n" s="0">
        <x:v>33.99047</x:v>
      </x:c>
      <x:c t="n" s="0">
        <x:v>30.70582</x:v>
      </x:c>
      <x:c t="n" s="0">
        <x:v>32.95478</x:v>
      </x:c>
      <x:c t="n" s="0">
        <x:v>31.6336</x:v>
      </x:c>
      <x:c t="n" s="0">
        <x:v>33.927</x:v>
      </x:c>
      <x:c t="n" s="0">
        <x:v>39.30053</x:v>
      </x:c>
      <x:c t="n" s="0">
        <x:v>42.48775</x:v>
      </x:c>
      <x:c t="n" s="0">
        <x:v>32.94835</x:v>
      </x:c>
      <x:c t="n" s="0">
        <x:v>37.0395</x:v>
      </x:c>
      <x:c t="n" s="0">
        <x:v>40.18501</x:v>
      </x:c>
      <x:c t="n" s="0">
        <x:v>32.43142</x:v>
      </x:c>
      <x:c t="n" s="0">
        <x:v>33.63902</x:v>
      </x:c>
      <x:c t="n" s="0">
        <x:v>32.62771</x:v>
      </x:c>
      <x:c t="n" s="0">
        <x:v>33.19771</x:v>
      </x:c>
      <x:c t="n" s="0">
        <x:v>33.85226</x:v>
      </x:c>
      <x:c t="n" s="0">
        <x:v>35.41136</x:v>
      </x:c>
      <x:c t="n" s="0">
        <x:v>23.90258</x:v>
      </x:c>
      <x:c t="n" s="0">
        <x:v>18.66038</x:v>
      </x:c>
      <x:c t="n" s="0">
        <x:v>13.73804</x:v>
      </x:c>
      <x:c t="n" s="0">
        <x:v>7.638524</x:v>
      </x:c>
      <x:c t="n" s="0">
        <x:v>3.902035</x:v>
      </x:c>
      <x:c t="n" s="0">
        <x:v>3.497349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43944.3128240741</x:v>
      </x:c>
      <x:c t="n" s="7">
        <x:v>43944.3128240741</x:v>
      </x:c>
      <x:c t="n" s="0">
        <x:v>48.03583</x:v>
      </x:c>
      <x:c t="n" s="0">
        <x:v>54.20069</x:v>
      </x:c>
      <x:c t="n" s="0">
        <x:v>59.27122</x:v>
      </x:c>
      <x:c t="n" s="0">
        <x:v>65.88657</x:v>
      </x:c>
      <x:c t="n" s="0">
        <x:v>-30.06697</x:v>
      </x:c>
      <x:c t="n" s="0">
        <x:v>-29.16826</x:v>
      </x:c>
      <x:c t="n" s="0">
        <x:v>-27.28131</x:v>
      </x:c>
      <x:c t="n" s="0">
        <x:v>-20.24442</x:v>
      </x:c>
      <x:c t="n" s="0">
        <x:v>-13.72303</x:v>
      </x:c>
      <x:c t="n" s="0">
        <x:v>-17.52667</x:v>
      </x:c>
      <x:c t="n" s="0">
        <x:v>-7.408762</x:v>
      </x:c>
      <x:c t="n" s="0">
        <x:v>7.935176</x:v>
      </x:c>
      <x:c t="n" s="0">
        <x:v>7.716722</x:v>
      </x:c>
      <x:c t="n" s="0">
        <x:v>22.44463</x:v>
      </x:c>
      <x:c t="n" s="0">
        <x:v>21.62542</x:v>
      </x:c>
      <x:c t="n" s="0">
        <x:v>21.71635</x:v>
      </x:c>
      <x:c t="n" s="0">
        <x:v>25.0756</x:v>
      </x:c>
      <x:c t="n" s="0">
        <x:v>27.2286</x:v>
      </x:c>
      <x:c t="n" s="0">
        <x:v>31.9798</x:v>
      </x:c>
      <x:c t="n" s="0">
        <x:v>32.43967</x:v>
      </x:c>
      <x:c t="n" s="0">
        <x:v>30.10696</x:v>
      </x:c>
      <x:c t="n" s="0">
        <x:v>30.58073</x:v>
      </x:c>
      <x:c t="n" s="0">
        <x:v>32.7285</x:v>
      </x:c>
      <x:c t="n" s="0">
        <x:v>38.29773</x:v>
      </x:c>
      <x:c t="n" s="0">
        <x:v>40.98755</x:v>
      </x:c>
      <x:c t="n" s="0">
        <x:v>37.17168</x:v>
      </x:c>
      <x:c t="n" s="0">
        <x:v>37.1955</x:v>
      </x:c>
      <x:c t="n" s="0">
        <x:v>39.33128</x:v>
      </x:c>
      <x:c t="n" s="0">
        <x:v>35.51843</x:v>
      </x:c>
      <x:c t="n" s="0">
        <x:v>34.24486</x:v>
      </x:c>
      <x:c t="n" s="0">
        <x:v>32.2511</x:v>
      </x:c>
      <x:c t="n" s="0">
        <x:v>32.56735</x:v>
      </x:c>
      <x:c t="n" s="0">
        <x:v>32.62088</x:v>
      </x:c>
      <x:c t="n" s="0">
        <x:v>33.90227</x:v>
      </x:c>
      <x:c t="n" s="0">
        <x:v>21.52431</x:v>
      </x:c>
      <x:c t="n" s="0">
        <x:v>17.21881</x:v>
      </x:c>
      <x:c t="n" s="0">
        <x:v>13.2826</x:v>
      </x:c>
      <x:c t="n" s="0">
        <x:v>6.716493</x:v>
      </x:c>
      <x:c t="n" s="0">
        <x:v>3.453839</x:v>
      </x:c>
      <x:c t="n" s="0">
        <x:v>3.051434</x:v>
      </x:c>
      <x:c t="n" s="0">
        <x:v>-30.06697</x:v>
      </x:c>
      <x:c t="n" s="0">
        <x:v>-29.16826</x:v>
      </x:c>
      <x:c t="n" s="0">
        <x:v>-27.0356</x:v>
      </x:c>
      <x:c t="n" s="0">
        <x:v>-24.07879</x:v>
      </x:c>
      <x:c t="n" s="0">
        <x:v>-17.38988</x:v>
      </x:c>
      <x:c t="n" s="0">
        <x:v>-20.26501</x:v>
      </x:c>
      <x:c t="n" s="0">
        <x:v>-5.483007</x:v>
      </x:c>
      <x:c t="n" s="0">
        <x:v>-4.077534</x:v>
      </x:c>
      <x:c t="n" s="0">
        <x:v>9.832715</x:v>
      </x:c>
      <x:c t="n" s="0">
        <x:v>23.0471</x:v>
      </x:c>
      <x:c t="n" s="0">
        <x:v>21.77032</x:v>
      </x:c>
      <x:c t="n" s="0">
        <x:v>21.12003</x:v>
      </x:c>
      <x:c t="n" s="0">
        <x:v>27.09211</x:v>
      </x:c>
      <x:c t="n" s="0">
        <x:v>25.27356</x:v>
      </x:c>
      <x:c t="n" s="0">
        <x:v>31.62405</x:v>
      </x:c>
      <x:c t="n" s="0">
        <x:v>28.19164</x:v>
      </x:c>
      <x:c t="n" s="0">
        <x:v>27.77631</x:v>
      </x:c>
      <x:c t="n" s="0">
        <x:v>30.97736</x:v>
      </x:c>
      <x:c t="n" s="0">
        <x:v>31.76409</x:v>
      </x:c>
      <x:c t="n" s="0">
        <x:v>37.3136</x:v>
      </x:c>
      <x:c t="n" s="0">
        <x:v>42.37339</x:v>
      </x:c>
      <x:c t="n" s="0">
        <x:v>39.00275</x:v>
      </x:c>
      <x:c t="n" s="0">
        <x:v>36.88871</x:v>
      </x:c>
      <x:c t="n" s="0">
        <x:v>38.62449</x:v>
      </x:c>
      <x:c t="n" s="0">
        <x:v>38.52761</x:v>
      </x:c>
      <x:c t="n" s="0">
        <x:v>37.17381</x:v>
      </x:c>
      <x:c t="n" s="0">
        <x:v>32.31177</x:v>
      </x:c>
      <x:c t="n" s="0">
        <x:v>32.31775</x:v>
      </x:c>
      <x:c t="n" s="0">
        <x:v>34.2142</x:v>
      </x:c>
      <x:c t="n" s="0">
        <x:v>36.39949</x:v>
      </x:c>
      <x:c t="n" s="0">
        <x:v>22.14647</x:v>
      </x:c>
      <x:c t="n" s="0">
        <x:v>19.07177</x:v>
      </x:c>
      <x:c t="n" s="0">
        <x:v>14.5329</x:v>
      </x:c>
      <x:c t="n" s="0">
        <x:v>7.454229</x:v>
      </x:c>
      <x:c t="n" s="0">
        <x:v>4.195919</x:v>
      </x:c>
      <x:c t="n" s="0">
        <x:v>3.970664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43944.3128240741</x:v>
      </x:c>
      <x:c t="n" s="7">
        <x:v>43944.3128240741</x:v>
      </x:c>
      <x:c t="n" s="0">
        <x:v>50.23926</x:v>
      </x:c>
      <x:c t="n" s="0">
        <x:v>58.9719</x:v>
      </x:c>
      <x:c t="n" s="0">
        <x:v>58.03138</x:v>
      </x:c>
      <x:c t="n" s="0">
        <x:v>66.97801</x:v>
      </x:c>
      <x:c t="n" s="0">
        <x:v>-30.06697</x:v>
      </x:c>
      <x:c t="n" s="0">
        <x:v>-29.16826</x:v>
      </x:c>
      <x:c t="n" s="0">
        <x:v>-27.30403</x:v>
      </x:c>
      <x:c t="n" s="0">
        <x:v>-20.62527</x:v>
      </x:c>
      <x:c t="n" s="0">
        <x:v>-14.10046</x:v>
      </x:c>
      <x:c t="n" s="0">
        <x:v>-17.83389</x:v>
      </x:c>
      <x:c t="n" s="0">
        <x:v>-7.068672</x:v>
      </x:c>
      <x:c t="n" s="0">
        <x:v>7.296328</x:v>
      </x:c>
      <x:c t="n" s="0">
        <x:v>7.772701</x:v>
      </x:c>
      <x:c t="n" s="0">
        <x:v>22.72907</x:v>
      </x:c>
      <x:c t="n" s="0">
        <x:v>21.64687</x:v>
      </x:c>
      <x:c t="n" s="0">
        <x:v>21.90967</x:v>
      </x:c>
      <x:c t="n" s="0">
        <x:v>25.38508</x:v>
      </x:c>
      <x:c t="n" s="0">
        <x:v>27.04329</x:v>
      </x:c>
      <x:c t="n" s="0">
        <x:v>32.22712</x:v>
      </x:c>
      <x:c t="n" s="0">
        <x:v>32.26546</x:v>
      </x:c>
      <x:c t="n" s="0">
        <x:v>30.05661</x:v>
      </x:c>
      <x:c t="n" s="0">
        <x:v>30.90341</x:v>
      </x:c>
      <x:c t="n" s="0">
        <x:v>32.58768</x:v>
      </x:c>
      <x:c t="n" s="0">
        <x:v>38.62702</x:v>
      </x:c>
      <x:c t="n" s="0">
        <x:v>41.57128</x:v>
      </x:c>
      <x:c t="n" s="0">
        <x:v>37.18505</x:v>
      </x:c>
      <x:c t="n" s="0">
        <x:v>38.50661</x:v>
      </x:c>
      <x:c t="n" s="0">
        <x:v>39.02449</x:v>
      </x:c>
      <x:c t="n" s="0">
        <x:v>36.18069</x:v>
      </x:c>
      <x:c t="n" s="0">
        <x:v>35.20863</x:v>
      </x:c>
      <x:c t="n" s="0">
        <x:v>32.57605</x:v>
      </x:c>
      <x:c t="n" s="0">
        <x:v>32.78587</x:v>
      </x:c>
      <x:c t="n" s="0">
        <x:v>33.06259</x:v>
      </x:c>
      <x:c t="n" s="0">
        <x:v>34.27847</x:v>
      </x:c>
      <x:c t="n" s="0">
        <x:v>21.69254</x:v>
      </x:c>
      <x:c t="n" s="0">
        <x:v>17.54686</x:v>
      </x:c>
      <x:c t="n" s="0">
        <x:v>13.40251</x:v>
      </x:c>
      <x:c t="n" s="0">
        <x:v>7.060132</x:v>
      </x:c>
      <x:c t="n" s="0">
        <x:v>3.617695</x:v>
      </x:c>
      <x:c t="n" s="0">
        <x:v>3.252966</x:v>
      </x:c>
      <x:c t="n" s="0">
        <x:v>-30.06697</x:v>
      </x:c>
      <x:c t="n" s="0">
        <x:v>-29.16826</x:v>
      </x:c>
      <x:c t="n" s="0">
        <x:v>-27.9989</x:v>
      </x:c>
      <x:c t="n" s="0">
        <x:v>-23.74952</x:v>
      </x:c>
      <x:c t="n" s="0">
        <x:v>-17.38988</x:v>
      </x:c>
      <x:c t="n" s="0">
        <x:v>-20.26501</x:v>
      </x:c>
      <x:c t="n" s="0">
        <x:v>-5.483007</x:v>
      </x:c>
      <x:c t="n" s="0">
        <x:v>-4.077534</x:v>
      </x:c>
      <x:c t="n" s="0">
        <x:v>8.086489</x:v>
      </x:c>
      <x:c t="n" s="0">
        <x:v>24.69857</x:v>
      </x:c>
      <x:c t="n" s="0">
        <x:v>21.77032</x:v>
      </x:c>
      <x:c t="n" s="0">
        <x:v>22.89512</x:v>
      </x:c>
      <x:c t="n" s="0">
        <x:v>26.38046</x:v>
      </x:c>
      <x:c t="n" s="0">
        <x:v>25.76466</x:v>
      </x:c>
      <x:c t="n" s="0">
        <x:v>35.55947</x:v>
      </x:c>
      <x:c t="n" s="0">
        <x:v>32.45543</x:v>
      </x:c>
      <x:c t="n" s="0">
        <x:v>32.68633</x:v>
      </x:c>
      <x:c t="n" s="0">
        <x:v>33.04854</x:v>
      </x:c>
      <x:c t="n" s="0">
        <x:v>32.88214</x:v>
      </x:c>
      <x:c t="n" s="0">
        <x:v>38.76541</x:v>
      </x:c>
      <x:c t="n" s="0">
        <x:v>44.86703</x:v>
      </x:c>
      <x:c t="n" s="0">
        <x:v>39.33162</x:v>
      </x:c>
      <x:c t="n" s="0">
        <x:v>42.61507</x:v>
      </x:c>
      <x:c t="n" s="0">
        <x:v>38.51875</x:v>
      </x:c>
      <x:c t="n" s="0">
        <x:v>37.00135</x:v>
      </x:c>
      <x:c t="n" s="0">
        <x:v>36.8084</x:v>
      </x:c>
      <x:c t="n" s="0">
        <x:v>33.49419</x:v>
      </x:c>
      <x:c t="n" s="0">
        <x:v>34.96936</x:v>
      </x:c>
      <x:c t="n" s="0">
        <x:v>34.26779</x:v>
      </x:c>
      <x:c t="n" s="0">
        <x:v>36.14705</x:v>
      </x:c>
      <x:c t="n" s="0">
        <x:v>22.63201</x:v>
      </x:c>
      <x:c t="n" s="0">
        <x:v>18.83978</x:v>
      </x:c>
      <x:c t="n" s="0">
        <x:v>12.37956</x:v>
      </x:c>
      <x:c t="n" s="0">
        <x:v>7.581527</x:v>
      </x:c>
      <x:c t="n" s="0">
        <x:v>4.027726</x:v>
      </x:c>
      <x:c t="n" s="0">
        <x:v>3.604275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43944.3128240741</x:v>
      </x:c>
      <x:c t="n" s="7">
        <x:v>43944.3128240741</x:v>
      </x:c>
      <x:c t="n" s="0">
        <x:v>51.13744</x:v>
      </x:c>
      <x:c t="n" s="0">
        <x:v>57.21099</x:v>
      </x:c>
      <x:c t="n" s="0">
        <x:v>58.74893</x:v>
      </x:c>
      <x:c t="n" s="0">
        <x:v>67.578</x:v>
      </x:c>
      <x:c t="n" s="0">
        <x:v>-30.06697</x:v>
      </x:c>
      <x:c t="n" s="0">
        <x:v>-29.16826</x:v>
      </x:c>
      <x:c t="n" s="0">
        <x:v>-27.49049</x:v>
      </x:c>
      <x:c t="n" s="0">
        <x:v>-20.9554</x:v>
      </x:c>
      <x:c t="n" s="0">
        <x:v>-14.45099</x:v>
      </x:c>
      <x:c t="n" s="0">
        <x:v>-18.11463</x:v>
      </x:c>
      <x:c t="n" s="0">
        <x:v>-6.797922</x:v>
      </x:c>
      <x:c t="n" s="0">
        <x:v>6.78725</x:v>
      </x:c>
      <x:c t="n" s="0">
        <x:v>7.819944</x:v>
      </x:c>
      <x:c t="n" s="0">
        <x:v>23.07841</x:v>
      </x:c>
      <x:c t="n" s="0">
        <x:v>21.39841</x:v>
      </x:c>
      <x:c t="n" s="0">
        <x:v>22.06822</x:v>
      </x:c>
      <x:c t="n" s="0">
        <x:v>25.49954</x:v>
      </x:c>
      <x:c t="n" s="0">
        <x:v>26.81799</x:v>
      </x:c>
      <x:c t="n" s="0">
        <x:v>33.12937</x:v>
      </x:c>
      <x:c t="n" s="0">
        <x:v>32.52986</x:v>
      </x:c>
      <x:c t="n" s="0">
        <x:v>31.09085</x:v>
      </x:c>
      <x:c t="n" s="0">
        <x:v>31.02632</x:v>
      </x:c>
      <x:c t="n" s="0">
        <x:v>32.45515</x:v>
      </x:c>
      <x:c t="n" s="0">
        <x:v>38.47645</x:v>
      </x:c>
      <x:c t="n" s="0">
        <x:v>42.29361</x:v>
      </x:c>
      <x:c t="n" s="0">
        <x:v>38.24106</x:v>
      </x:c>
      <x:c t="n" s="0">
        <x:v>38.51034</x:v>
      </x:c>
      <x:c t="n" s="0">
        <x:v>39.70068</x:v>
      </x:c>
      <x:c t="n" s="0">
        <x:v>36.26772</x:v>
      </x:c>
      <x:c t="n" s="0">
        <x:v>34.98073</x:v>
      </x:c>
      <x:c t="n" s="0">
        <x:v>32.55009</x:v>
      </x:c>
      <x:c t="n" s="0">
        <x:v>33.2054</x:v>
      </x:c>
      <x:c t="n" s="0">
        <x:v>33.04896</x:v>
      </x:c>
      <x:c t="n" s="0">
        <x:v>34.59504</x:v>
      </x:c>
      <x:c t="n" s="0">
        <x:v>21.80864</x:v>
      </x:c>
      <x:c t="n" s="0">
        <x:v>17.88557</x:v>
      </x:c>
      <x:c t="n" s="0">
        <x:v>13.43104</x:v>
      </x:c>
      <x:c t="n" s="0">
        <x:v>7.163796</x:v>
      </x:c>
      <x:c t="n" s="0">
        <x:v>3.669643</x:v>
      </x:c>
      <x:c t="n" s="0">
        <x:v>3.173722</x:v>
      </x:c>
      <x:c t="n" s="0">
        <x:v>-30.06697</x:v>
      </x:c>
      <x:c t="n" s="0">
        <x:v>-29.16826</x:v>
      </x:c>
      <x:c t="n" s="0">
        <x:v>-28.18997</x:v>
      </x:c>
      <x:c t="n" s="0">
        <x:v>-23.64509</x:v>
      </x:c>
      <x:c t="n" s="0">
        <x:v>-17.38988</x:v>
      </x:c>
      <x:c t="n" s="0">
        <x:v>-20.26501</x:v>
      </x:c>
      <x:c t="n" s="0">
        <x:v>-5.483007</x:v>
      </x:c>
      <x:c t="n" s="0">
        <x:v>3.304029</x:v>
      </x:c>
      <x:c t="n" s="0">
        <x:v>8.086489</x:v>
      </x:c>
      <x:c t="n" s="0">
        <x:v>24.69857</x:v>
      </x:c>
      <x:c t="n" s="0">
        <x:v>15.45637</x:v>
      </x:c>
      <x:c t="n" s="0">
        <x:v>22.89512</x:v>
      </x:c>
      <x:c t="n" s="0">
        <x:v>26.11473</x:v>
      </x:c>
      <x:c t="n" s="0">
        <x:v>23.91453</x:v>
      </x:c>
      <x:c t="n" s="0">
        <x:v>34.43642</x:v>
      </x:c>
      <x:c t="n" s="0">
        <x:v>34.2421</x:v>
      </x:c>
      <x:c t="n" s="0">
        <x:v>33.40226</x:v>
      </x:c>
      <x:c t="n" s="0">
        <x:v>30.40386</x:v>
      </x:c>
      <x:c t="n" s="0">
        <x:v>33.71343</x:v>
      </x:c>
      <x:c t="n" s="0">
        <x:v>39.65483</x:v>
      </x:c>
      <x:c t="n" s="0">
        <x:v>43.60777</x:v>
      </x:c>
      <x:c t="n" s="0">
        <x:v>41.4993</x:v>
      </x:c>
      <x:c t="n" s="0">
        <x:v>40.48856</x:v>
      </x:c>
      <x:c t="n" s="0">
        <x:v>42.8616</x:v>
      </x:c>
      <x:c t="n" s="0">
        <x:v>37.26537</x:v>
      </x:c>
      <x:c t="n" s="0">
        <x:v>37.26862</x:v>
      </x:c>
      <x:c t="n" s="0">
        <x:v>34.17258</x:v>
      </x:c>
      <x:c t="n" s="0">
        <x:v>35.11716</x:v>
      </x:c>
      <x:c t="n" s="0">
        <x:v>34.64585</x:v>
      </x:c>
      <x:c t="n" s="0">
        <x:v>35.51993</x:v>
      </x:c>
      <x:c t="n" s="0">
        <x:v>23.22135</x:v>
      </x:c>
      <x:c t="n" s="0">
        <x:v>18.41049</x:v>
      </x:c>
      <x:c t="n" s="0">
        <x:v>14.61175</x:v>
      </x:c>
      <x:c t="n" s="0">
        <x:v>8.385541</x:v>
      </x:c>
      <x:c t="n" s="0">
        <x:v>4.316981</x:v>
      </x:c>
      <x:c t="n" s="0">
        <x:v>2.205627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43944.3128240741</x:v>
      </x:c>
      <x:c t="n" s="7">
        <x:v>43944.3128240741</x:v>
      </x:c>
      <x:c t="n" s="0">
        <x:v>49.9524</x:v>
      </x:c>
      <x:c t="n" s="0">
        <x:v>57.21099</x:v>
      </x:c>
      <x:c t="n" s="0">
        <x:v>60.83558</x:v>
      </x:c>
      <x:c t="n" s="0">
        <x:v>69.47679</x:v>
      </x:c>
      <x:c t="n" s="0">
        <x:v>-30.06697</x:v>
      </x:c>
      <x:c t="n" s="0">
        <x:v>-29.16826</x:v>
      </x:c>
      <x:c t="n" s="0">
        <x:v>-27.65599</x:v>
      </x:c>
      <x:c t="n" s="0">
        <x:v>-21.25863</x:v>
      </x:c>
      <x:c t="n" s="0">
        <x:v>-14.77454</x:v>
      </x:c>
      <x:c t="n" s="0">
        <x:v>-18.36967</x:v>
      </x:c>
      <x:c t="n" s="0">
        <x:v>-6.579352</x:v>
      </x:c>
      <x:c t="n" s="0">
        <x:v>6.422679</x:v>
      </x:c>
      <x:c t="n" s="0">
        <x:v>7.859887</x:v>
      </x:c>
      <x:c t="n" s="0">
        <x:v>23.356</x:v>
      </x:c>
      <x:c t="n" s="0">
        <x:v>20.89808</x:v>
      </x:c>
      <x:c t="n" s="0">
        <x:v>22.19919</x:v>
      </x:c>
      <x:c t="n" s="0">
        <x:v>25.59496</x:v>
      </x:c>
      <x:c t="n" s="0">
        <x:v>26.43497</x:v>
      </x:c>
      <x:c t="n" s="0">
        <x:v>32.68884</x:v>
      </x:c>
      <x:c t="n" s="0">
        <x:v>32.892</x:v>
      </x:c>
      <x:c t="n" s="0">
        <x:v>31.10493</x:v>
      </x:c>
      <x:c t="n" s="0">
        <x:v>31.19143</x:v>
      </x:c>
      <x:c t="n" s="0">
        <x:v>33.07703</x:v>
      </x:c>
      <x:c t="n" s="0">
        <x:v>38.47065</x:v>
      </x:c>
      <x:c t="n" s="0">
        <x:v>42.01838</x:v>
      </x:c>
      <x:c t="n" s="0">
        <x:v>38.38708</x:v>
      </x:c>
      <x:c t="n" s="0">
        <x:v>39.30129</x:v>
      </x:c>
      <x:c t="n" s="0">
        <x:v>40.1284</x:v>
      </x:c>
      <x:c t="n" s="0">
        <x:v>36.53876</x:v>
      </x:c>
      <x:c t="n" s="0">
        <x:v>35.32541</x:v>
      </x:c>
      <x:c t="n" s="0">
        <x:v>33.00859</x:v>
      </x:c>
      <x:c t="n" s="0">
        <x:v>33.46548</x:v>
      </x:c>
      <x:c t="n" s="0">
        <x:v>33.23379</x:v>
      </x:c>
      <x:c t="n" s="0">
        <x:v>34.76536</x:v>
      </x:c>
      <x:c t="n" s="0">
        <x:v>21.92205</x:v>
      </x:c>
      <x:c t="n" s="0">
        <x:v>17.98294</x:v>
      </x:c>
      <x:c t="n" s="0">
        <x:v>13.47464</x:v>
      </x:c>
      <x:c t="n" s="0">
        <x:v>7.181855</x:v>
      </x:c>
      <x:c t="n" s="0">
        <x:v>3.81319</x:v>
      </x:c>
      <x:c t="n" s="0">
        <x:v>2.992579</x:v>
      </x:c>
      <x:c t="n" s="0">
        <x:v>-30.06697</x:v>
      </x:c>
      <x:c t="n" s="0">
        <x:v>-29.00052</x:v>
      </x:c>
      <x:c t="n" s="0">
        <x:v>-28.18997</x:v>
      </x:c>
      <x:c t="n" s="0">
        <x:v>-23.64509</x:v>
      </x:c>
      <x:c t="n" s="0">
        <x:v>-16.65348</x:v>
      </x:c>
      <x:c t="n" s="0">
        <x:v>-20.26501</x:v>
      </x:c>
      <x:c t="n" s="0">
        <x:v>-4.095135</x:v>
      </x:c>
      <x:c t="n" s="0">
        <x:v>3.304029</x:v>
      </x:c>
      <x:c t="n" s="0">
        <x:v>8.461703</x:v>
      </x:c>
      <x:c t="n" s="0">
        <x:v>23.84017</x:v>
      </x:c>
      <x:c t="n" s="0">
        <x:v>15.45637</x:v>
      </x:c>
      <x:c t="n" s="0">
        <x:v>21.84455</x:v>
      </x:c>
      <x:c t="n" s="0">
        <x:v>25.04761</x:v>
      </x:c>
      <x:c t="n" s="0">
        <x:v>23.06828</x:v>
      </x:c>
      <x:c t="n" s="0">
        <x:v>23.43355</x:v>
      </x:c>
      <x:c t="n" s="0">
        <x:v>34.29242</x:v>
      </x:c>
      <x:c t="n" s="0">
        <x:v>31.75586</x:v>
      </x:c>
      <x:c t="n" s="0">
        <x:v>32.85551</x:v>
      </x:c>
      <x:c t="n" s="0">
        <x:v>33.34837</x:v>
      </x:c>
      <x:c t="n" s="0">
        <x:v>34.95429</x:v>
      </x:c>
      <x:c t="n" s="0">
        <x:v>39.34504</x:v>
      </x:c>
      <x:c t="n" s="0">
        <x:v>39.26817</x:v>
      </x:c>
      <x:c t="n" s="0">
        <x:v>41.00237</x:v>
      </x:c>
      <x:c t="n" s="0">
        <x:v>41.52905</x:v>
      </x:c>
      <x:c t="n" s="0">
        <x:v>39.45771</x:v>
      </x:c>
      <x:c t="n" s="0">
        <x:v>33.71735</x:v>
      </x:c>
      <x:c t="n" s="0">
        <x:v>36.94269</x:v>
      </x:c>
      <x:c t="n" s="0">
        <x:v>35.57698</x:v>
      </x:c>
      <x:c t="n" s="0">
        <x:v>33.96341</x:v>
      </x:c>
      <x:c t="n" s="0">
        <x:v>35.80292</x:v>
      </x:c>
      <x:c t="n" s="0">
        <x:v>22.70853</x:v>
      </x:c>
      <x:c t="n" s="0">
        <x:v>20.10424</x:v>
      </x:c>
      <x:c t="n" s="0">
        <x:v>15.37609</x:v>
      </x:c>
      <x:c t="n" s="0">
        <x:v>6.998658</x:v>
      </x:c>
      <x:c t="n" s="0">
        <x:v>4.300834</x:v>
      </x:c>
      <x:c t="n" s="0">
        <x:v>2.060148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43944.3128240741</x:v>
      </x:c>
      <x:c t="n" s="7">
        <x:v>43944.3128240741</x:v>
      </x:c>
      <x:c t="n" s="0">
        <x:v>50.53605</x:v>
      </x:c>
      <x:c t="n" s="0">
        <x:v>58.9719</x:v>
      </x:c>
      <x:c t="n" s="0">
        <x:v>62.7299</x:v>
      </x:c>
      <x:c t="n" s="0">
        <x:v>72.44162</x:v>
      </x:c>
      <x:c t="n" s="0">
        <x:v>-30.06697</x:v>
      </x:c>
      <x:c t="n" s="0">
        <x:v>-29.16826</x:v>
      </x:c>
      <x:c t="n" s="0">
        <x:v>-27.80301</x:v>
      </x:c>
      <x:c t="n" s="0">
        <x:v>-21.53557</x:v>
      </x:c>
      <x:c t="n" s="0">
        <x:v>-14.91242</x:v>
      </x:c>
      <x:c t="n" s="0">
        <x:v>-18.60002</x:v>
      </x:c>
      <x:c t="n" s="0">
        <x:v>-5.756547</x:v>
      </x:c>
      <x:c t="n" s="0">
        <x:v>6.085098</x:v>
      </x:c>
      <x:c t="n" s="0">
        <x:v>8.032368</x:v>
      </x:c>
      <x:c t="n" s="0">
        <x:v>23.21861</x:v>
      </x:c>
      <x:c t="n" s="0">
        <x:v>20.41981</x:v>
      </x:c>
      <x:c t="n" s="0">
        <x:v>21.92415</x:v>
      </x:c>
      <x:c t="n" s="0">
        <x:v>25.29895</x:v>
      </x:c>
      <x:c t="n" s="0">
        <x:v>25.98681</x:v>
      </x:c>
      <x:c t="n" s="0">
        <x:v>32.13532</x:v>
      </x:c>
      <x:c t="n" s="0">
        <x:v>32.77715</x:v>
      </x:c>
      <x:c t="n" s="0">
        <x:v>31.23734</x:v>
      </x:c>
      <x:c t="n" s="0">
        <x:v>31.21382</x:v>
      </x:c>
      <x:c t="n" s="0">
        <x:v>33.06814</x:v>
      </x:c>
      <x:c t="n" s="0">
        <x:v>38.14694</x:v>
      </x:c>
      <x:c t="n" s="0">
        <x:v>41.85604</x:v>
      </x:c>
      <x:c t="n" s="0">
        <x:v>38.47107</x:v>
      </x:c>
      <x:c t="n" s="0">
        <x:v>39.37802</x:v>
      </x:c>
      <x:c t="n" s="0">
        <x:v>40.02596</x:v>
      </x:c>
      <x:c t="n" s="0">
        <x:v>37.37396</x:v>
      </x:c>
      <x:c t="n" s="0">
        <x:v>35.45651</x:v>
      </x:c>
      <x:c t="n" s="0">
        <x:v>33.59654</x:v>
      </x:c>
      <x:c t="n" s="0">
        <x:v>33.80115</x:v>
      </x:c>
      <x:c t="n" s="0">
        <x:v>33.69465</x:v>
      </x:c>
      <x:c t="n" s="0">
        <x:v>35.0976</x:v>
      </x:c>
      <x:c t="n" s="0">
        <x:v>22.54954</x:v>
      </x:c>
      <x:c t="n" s="0">
        <x:v>18.49644</x:v>
      </x:c>
      <x:c t="n" s="0">
        <x:v>13.85557</x:v>
      </x:c>
      <x:c t="n" s="0">
        <x:v>7.192083</x:v>
      </x:c>
      <x:c t="n" s="0">
        <x:v>3.923385</x:v>
      </x:c>
      <x:c t="n" s="0">
        <x:v>3.142065</x:v>
      </x:c>
      <x:c t="n" s="0">
        <x:v>-30.06697</x:v>
      </x:c>
      <x:c t="n" s="0">
        <x:v>-28.60398</x:v>
      </x:c>
      <x:c t="n" s="0">
        <x:v>-28.18997</x:v>
      </x:c>
      <x:c t="n" s="0">
        <x:v>-23.64509</x:v>
      </x:c>
      <x:c t="n" s="0">
        <x:v>-15.64997</x:v>
      </x:c>
      <x:c t="n" s="0">
        <x:v>-20.26501</x:v>
      </x:c>
      <x:c t="n" s="0">
        <x:v>-2.463829</x:v>
      </x:c>
      <x:c t="n" s="0">
        <x:v>3.304029</x:v>
      </x:c>
      <x:c t="n" s="0">
        <x:v>9.022933</x:v>
      </x:c>
      <x:c t="n" s="0">
        <x:v>21.87315</x:v>
      </x:c>
      <x:c t="n" s="0">
        <x:v>15.45637</x:v>
      </x:c>
      <x:c t="n" s="0">
        <x:v>19.1996</x:v>
      </x:c>
      <x:c t="n" s="0">
        <x:v>22.33746</x:v>
      </x:c>
      <x:c t="n" s="0">
        <x:v>19.57559</x:v>
      </x:c>
      <x:c t="n" s="0">
        <x:v>27.35575</x:v>
      </x:c>
      <x:c t="n" s="0">
        <x:v>29.29093</x:v>
      </x:c>
      <x:c t="n" s="0">
        <x:v>31.53773</x:v>
      </x:c>
      <x:c t="n" s="0">
        <x:v>28.02208</x:v>
      </x:c>
      <x:c t="n" s="0">
        <x:v>34.06654</x:v>
      </x:c>
      <x:c t="n" s="0">
        <x:v>37.36034</x:v>
      </x:c>
      <x:c t="n" s="0">
        <x:v>42.7175</x:v>
      </x:c>
      <x:c t="n" s="0">
        <x:v>38.3582</x:v>
      </x:c>
      <x:c t="n" s="0">
        <x:v>43.09246</x:v>
      </x:c>
      <x:c t="n" s="0">
        <x:v>42.13707</x:v>
      </x:c>
      <x:c t="n" s="0">
        <x:v>40.10373</x:v>
      </x:c>
      <x:c t="n" s="0">
        <x:v>37.65508</x:v>
      </x:c>
      <x:c t="n" s="0">
        <x:v>33.84223</x:v>
      </x:c>
      <x:c t="n" s="0">
        <x:v>34.08984</x:v>
      </x:c>
      <x:c t="n" s="0">
        <x:v>33.95752</x:v>
      </x:c>
      <x:c t="n" s="0">
        <x:v>36.96723</x:v>
      </x:c>
      <x:c t="n" s="0">
        <x:v>25.37779</x:v>
      </x:c>
      <x:c t="n" s="0">
        <x:v>20.14793</x:v>
      </x:c>
      <x:c t="n" s="0">
        <x:v>15.27325</x:v>
      </x:c>
      <x:c t="n" s="0">
        <x:v>7.009227</x:v>
      </x:c>
      <x:c t="n" s="0">
        <x:v>5.384983</x:v>
      </x:c>
      <x:c t="n" s="0">
        <x:v>4.000765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43944.3128240741</x:v>
      </x:c>
      <x:c t="n" s="7">
        <x:v>43944.3128240741</x:v>
      </x:c>
      <x:c t="n" s="0">
        <x:v>51.25233</x:v>
      </x:c>
      <x:c t="n" s="0">
        <x:v>61.19039</x:v>
      </x:c>
      <x:c t="n" s="0">
        <x:v>59.02094</x:v>
      </x:c>
      <x:c t="n" s="0">
        <x:v>66.97801</x:v>
      </x:c>
      <x:c t="n" s="0">
        <x:v>-30.06697</x:v>
      </x:c>
      <x:c t="n" s="0">
        <x:v>-29.16826</x:v>
      </x:c>
      <x:c t="n" s="0">
        <x:v>-27.93225</x:v>
      </x:c>
      <x:c t="n" s="0">
        <x:v>-21.78686</x:v>
      </x:c>
      <x:c t="n" s="0">
        <x:v>-15.01265</x:v>
      </x:c>
      <x:c t="n" s="0">
        <x:v>-18.80295</x:v>
      </x:c>
      <x:c t="n" s="0">
        <x:v>-5.091085</x:v>
      </x:c>
      <x:c t="n" s="0">
        <x:v>5.748268</x:v>
      </x:c>
      <x:c t="n" s="0">
        <x:v>8.191822</x:v>
      </x:c>
      <x:c t="n" s="0">
        <x:v>23.04634</x:v>
      </x:c>
      <x:c t="n" s="0">
        <x:v>19.96502</x:v>
      </x:c>
      <x:c t="n" s="0">
        <x:v>21.6182</x:v>
      </x:c>
      <x:c t="n" s="0">
        <x:v>24.97367</x:v>
      </x:c>
      <x:c t="n" s="0">
        <x:v>25.4679</x:v>
      </x:c>
      <x:c t="n" s="0">
        <x:v>31.7363</x:v>
      </x:c>
      <x:c t="n" s="0">
        <x:v>32.89536</x:v>
      </x:c>
      <x:c t="n" s="0">
        <x:v>31.07476</x:v>
      </x:c>
      <x:c t="n" s="0">
        <x:v>30.94085</x:v>
      </x:c>
      <x:c t="n" s="0">
        <x:v>32.79641</x:v>
      </x:c>
      <x:c t="n" s="0">
        <x:v>38.36548</x:v>
      </x:c>
      <x:c t="n" s="0">
        <x:v>42.37009</x:v>
      </x:c>
      <x:c t="n" s="0">
        <x:v>38.79781</x:v>
      </x:c>
      <x:c t="n" s="0">
        <x:v>40.3227</x:v>
      </x:c>
      <x:c t="n" s="0">
        <x:v>40.81779</x:v>
      </x:c>
      <x:c t="n" s="0">
        <x:v>37.6833</x:v>
      </x:c>
      <x:c t="n" s="0">
        <x:v>36.00045</x:v>
      </x:c>
      <x:c t="n" s="0">
        <x:v>33.93406</x:v>
      </x:c>
      <x:c t="n" s="0">
        <x:v>34.09735</x:v>
      </x:c>
      <x:c t="n" s="0">
        <x:v>34.12218</x:v>
      </x:c>
      <x:c t="n" s="0">
        <x:v>35.65683</x:v>
      </x:c>
      <x:c t="n" s="0">
        <x:v>22.94349</x:v>
      </x:c>
      <x:c t="n" s="0">
        <x:v>18.74186</x:v>
      </x:c>
      <x:c t="n" s="0">
        <x:v>14.34306</x:v>
      </x:c>
      <x:c t="n" s="0">
        <x:v>7.399073</x:v>
      </x:c>
      <x:c t="n" s="0">
        <x:v>3.96433</x:v>
      </x:c>
      <x:c t="n" s="0">
        <x:v>3.077966</x:v>
      </x:c>
      <x:c t="n" s="0">
        <x:v>-30.06697</x:v>
      </x:c>
      <x:c t="n" s="0">
        <x:v>-28.60398</x:v>
      </x:c>
      <x:c t="n" s="0">
        <x:v>-28.18997</x:v>
      </x:c>
      <x:c t="n" s="0">
        <x:v>-23.64509</x:v>
      </x:c>
      <x:c t="n" s="0">
        <x:v>-15.64997</x:v>
      </x:c>
      <x:c t="n" s="0">
        <x:v>-20.18136</x:v>
      </x:c>
      <x:c t="n" s="0">
        <x:v>-2.463829</x:v>
      </x:c>
      <x:c t="n" s="0">
        <x:v>2.538348</x:v>
      </x:c>
      <x:c t="n" s="0">
        <x:v>9.022933</x:v>
      </x:c>
      <x:c t="n" s="0">
        <x:v>21.87315</x:v>
      </x:c>
      <x:c t="n" s="0">
        <x:v>16.30565</x:v>
      </x:c>
      <x:c t="n" s="0">
        <x:v>19.1996</x:v>
      </x:c>
      <x:c t="n" s="0">
        <x:v>25.82653</x:v>
      </x:c>
      <x:c t="n" s="0">
        <x:v>21.31416</x:v>
      </x:c>
      <x:c t="n" s="0">
        <x:v>31.49384</x:v>
      </x:c>
      <x:c t="n" s="0">
        <x:v>35.50421</x:v>
      </x:c>
      <x:c t="n" s="0">
        <x:v>25.29753</x:v>
      </x:c>
      <x:c t="n" s="0">
        <x:v>32.81829</x:v>
      </x:c>
      <x:c t="n" s="0">
        <x:v>27.23544</x:v>
      </x:c>
      <x:c t="n" s="0">
        <x:v>39.30662</x:v>
      </x:c>
      <x:c t="n" s="0">
        <x:v>45.8112</x:v>
      </x:c>
      <x:c t="n" s="0">
        <x:v>41.84351</x:v>
      </x:c>
      <x:c t="n" s="0">
        <x:v>42.79682</x:v>
      </x:c>
      <x:c t="n" s="0">
        <x:v>42.91222</x:v>
      </x:c>
      <x:c t="n" s="0">
        <x:v>38.11622</x:v>
      </x:c>
      <x:c t="n" s="0">
        <x:v>38.36393</x:v>
      </x:c>
      <x:c t="n" s="0">
        <x:v>35.95546</x:v>
      </x:c>
      <x:c t="n" s="0">
        <x:v>35.84252</x:v>
      </x:c>
      <x:c t="n" s="0">
        <x:v>38.11425</x:v>
      </x:c>
      <x:c t="n" s="0">
        <x:v>39.76742</x:v>
      </x:c>
      <x:c t="n" s="0">
        <x:v>23.60106</x:v>
      </x:c>
      <x:c t="n" s="0">
        <x:v>19.76403</x:v>
      </x:c>
      <x:c t="n" s="0">
        <x:v>15.69324</x:v>
      </x:c>
      <x:c t="n" s="0">
        <x:v>8.50003</x:v>
      </x:c>
      <x:c t="n" s="0">
        <x:v>4.06284</x:v>
      </x:c>
      <x:c t="n" s="0">
        <x:v>3.389205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43944.3128240741</x:v>
      </x:c>
      <x:c t="n" s="7">
        <x:v>43944.3128240741</x:v>
      </x:c>
      <x:c t="n" s="0">
        <x:v>50.22028</x:v>
      </x:c>
      <x:c t="n" s="0">
        <x:v>58.9719</x:v>
      </x:c>
      <x:c t="n" s="0">
        <x:v>62.70151</x:v>
      </x:c>
      <x:c t="n" s="0">
        <x:v>70.14626</x:v>
      </x:c>
      <x:c t="n" s="0">
        <x:v>-30.06697</x:v>
      </x:c>
      <x:c t="n" s="0">
        <x:v>-29.16826</x:v>
      </x:c>
      <x:c t="n" s="0">
        <x:v>-28.04565</x:v>
      </x:c>
      <x:c t="n" s="0">
        <x:v>-22.01374</x:v>
      </x:c>
      <x:c t="n" s="0">
        <x:v>-15.10011</x:v>
      </x:c>
      <x:c t="n" s="0">
        <x:v>-18.97769</x:v>
      </x:c>
      <x:c t="n" s="0">
        <x:v>-4.593759</x:v>
      </x:c>
      <x:c t="n" s="0">
        <x:v>5.394696</x:v>
      </x:c>
      <x:c t="n" s="0">
        <x:v>8.002677</x:v>
      </x:c>
      <x:c t="n" s="0">
        <x:v>22.89361</x:v>
      </x:c>
      <x:c t="n" s="0">
        <x:v>19.6407</x:v>
      </x:c>
      <x:c t="n" s="0">
        <x:v>21.34811</x:v>
      </x:c>
      <x:c t="n" s="0">
        <x:v>25.8854</x:v>
      </x:c>
      <x:c t="n" s="0">
        <x:v>25.23693</x:v>
      </x:c>
      <x:c t="n" s="0">
        <x:v>32.01522</x:v>
      </x:c>
      <x:c t="n" s="0">
        <x:v>33.81303</x:v>
      </x:c>
      <x:c t="n" s="0">
        <x:v>30.47614</x:v>
      </x:c>
      <x:c t="n" s="0">
        <x:v>31.48526</x:v>
      </x:c>
      <x:c t="n" s="0">
        <x:v>32.32495</x:v>
      </x:c>
      <x:c t="n" s="0">
        <x:v>38.55264</x:v>
      </x:c>
      <x:c t="n" s="0">
        <x:v>42.65358</x:v>
      </x:c>
      <x:c t="n" s="0">
        <x:v>39.0173</x:v>
      </x:c>
      <x:c t="n" s="0">
        <x:v>40.64657</x:v>
      </x:c>
      <x:c t="n" s="0">
        <x:v>41.09823</x:v>
      </x:c>
      <x:c t="n" s="0">
        <x:v>38.10605</x:v>
      </x:c>
      <x:c t="n" s="0">
        <x:v>36.37196</x:v>
      </x:c>
      <x:c t="n" s="0">
        <x:v>34.09901</x:v>
      </x:c>
      <x:c t="n" s="0">
        <x:v>34.06939</x:v>
      </x:c>
      <x:c t="n" s="0">
        <x:v>34.43415</x:v>
      </x:c>
      <x:c t="n" s="0">
        <x:v>36.43394</x:v>
      </x:c>
      <x:c t="n" s="0">
        <x:v>23.32265</x:v>
      </x:c>
      <x:c t="n" s="0">
        <x:v>18.96239</x:v>
      </x:c>
      <x:c t="n" s="0">
        <x:v>14.41607</x:v>
      </x:c>
      <x:c t="n" s="0">
        <x:v>7.582293</x:v>
      </x:c>
      <x:c t="n" s="0">
        <x:v>4.036356</x:v>
      </x:c>
      <x:c t="n" s="0">
        <x:v>3.229588</x:v>
      </x:c>
      <x:c t="n" s="0">
        <x:v>-30.06697</x:v>
      </x:c>
      <x:c t="n" s="0">
        <x:v>-28.60398</x:v>
      </x:c>
      <x:c t="n" s="0">
        <x:v>-28.18997</x:v>
      </x:c>
      <x:c t="n" s="0">
        <x:v>-23.64509</x:v>
      </x:c>
      <x:c t="n" s="0">
        <x:v>-15.64997</x:v>
      </x:c>
      <x:c t="n" s="0">
        <x:v>-20.16954</x:v>
      </x:c>
      <x:c t="n" s="0">
        <x:v>-2.463829</x:v>
      </x:c>
      <x:c t="n" s="0">
        <x:v>2.417052</x:v>
      </x:c>
      <x:c t="n" s="0">
        <x:v>2.054085</x:v>
      </x:c>
      <x:c t="n" s="0">
        <x:v>22.17977</x:v>
      </x:c>
      <x:c t="n" s="0">
        <x:v>17.01571</x:v>
      </x:c>
      <x:c t="n" s="0">
        <x:v>19.66785</x:v>
      </x:c>
      <x:c t="n" s="0">
        <x:v>30.06975</x:v>
      </x:c>
      <x:c t="n" s="0">
        <x:v>24.302</x:v>
      </x:c>
      <x:c t="n" s="0">
        <x:v>33.36314</x:v>
      </x:c>
      <x:c t="n" s="0">
        <x:v>38.42937</x:v>
      </x:c>
      <x:c t="n" s="0">
        <x:v>25.25483</x:v>
      </x:c>
      <x:c t="n" s="0">
        <x:v>31.96919</x:v>
      </x:c>
      <x:c t="n" s="0">
        <x:v>28.14469</x:v>
      </x:c>
      <x:c t="n" s="0">
        <x:v>41.80293</x:v>
      </x:c>
      <x:c t="n" s="0">
        <x:v>36.92374</x:v>
      </x:c>
      <x:c t="n" s="0">
        <x:v>38.99236</x:v>
      </x:c>
      <x:c t="n" s="0">
        <x:v>40.30533</x:v>
      </x:c>
      <x:c t="n" s="0">
        <x:v>42.60874</x:v>
      </x:c>
      <x:c t="n" s="0">
        <x:v>40.21207</x:v>
      </x:c>
      <x:c t="n" s="0">
        <x:v>38.02744</x:v>
      </x:c>
      <x:c t="n" s="0">
        <x:v>33.68018</x:v>
      </x:c>
      <x:c t="n" s="0">
        <x:v>33.39608</x:v>
      </x:c>
      <x:c t="n" s="0">
        <x:v>35.6128</x:v>
      </x:c>
      <x:c t="n" s="0">
        <x:v>38.00974</x:v>
      </x:c>
      <x:c t="n" s="0">
        <x:v>25.26511</x:v>
      </x:c>
      <x:c t="n" s="0">
        <x:v>21.78273</x:v>
      </x:c>
      <x:c t="n" s="0">
        <x:v>16.05432</x:v>
      </x:c>
      <x:c t="n" s="0">
        <x:v>8.51242</x:v>
      </x:c>
      <x:c t="n" s="0">
        <x:v>4.07384</x:v>
      </x:c>
      <x:c t="n" s="0">
        <x:v>4.13335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43944.3128240741</x:v>
      </x:c>
      <x:c t="n" s="7">
        <x:v>43944.3128240741</x:v>
      </x:c>
      <x:c t="n" s="0">
        <x:v>51.00488</x:v>
      </x:c>
      <x:c t="n" s="0">
        <x:v>58.9719</x:v>
      </x:c>
      <x:c t="n" s="0">
        <x:v>59.82279</x:v>
      </x:c>
      <x:c t="n" s="0">
        <x:v>67.13596</x:v>
      </x:c>
      <x:c t="n" s="0">
        <x:v>-30.06697</x:v>
      </x:c>
      <x:c t="n" s="0">
        <x:v>-29.16826</x:v>
      </x:c>
      <x:c t="n" s="0">
        <x:v>-28.14483</x:v>
      </x:c>
      <x:c t="n" s="0">
        <x:v>-22.2172</x:v>
      </x:c>
      <x:c t="n" s="0">
        <x:v>-15.17622</x:v>
      </x:c>
      <x:c t="n" s="0">
        <x:v>-19.13268</x:v>
      </x:c>
      <x:c t="n" s="0">
        <x:v>-4.20992</x:v>
      </x:c>
      <x:c t="n" s="0">
        <x:v>5.06813</x:v>
      </x:c>
      <x:c t="n" s="0">
        <x:v>7.502079</x:v>
      </x:c>
      <x:c t="n" s="0">
        <x:v>22.87294</x:v>
      </x:c>
      <x:c t="n" s="0">
        <x:v>19.34316</x:v>
      </x:c>
      <x:c t="n" s="0">
        <x:v>21.16741</x:v>
      </x:c>
      <x:c t="n" s="0">
        <x:v>26.80769</x:v>
      </x:c>
      <x:c t="n" s="0">
        <x:v>25.11237</x:v>
      </x:c>
      <x:c t="n" s="0">
        <x:v>32.13351</x:v>
      </x:c>
      <x:c t="n" s="0">
        <x:v>34.7952</x:v>
      </x:c>
      <x:c t="n" s="0">
        <x:v>30.92025</x:v>
      </x:c>
      <x:c t="n" s="0">
        <x:v>31.63183</x:v>
      </x:c>
      <x:c t="n" s="0">
        <x:v>32.02802</x:v>
      </x:c>
      <x:c t="n" s="0">
        <x:v>38.85912</x:v>
      </x:c>
      <x:c t="n" s="0">
        <x:v>42.04621</x:v>
      </x:c>
      <x:c t="n" s="0">
        <x:v>39.27067</x:v>
      </x:c>
      <x:c t="n" s="0">
        <x:v>40.26218</x:v>
      </x:c>
      <x:c t="n" s="0">
        <x:v>41.40599</x:v>
      </x:c>
      <x:c t="n" s="0">
        <x:v>37.90065</x:v>
      </x:c>
      <x:c t="n" s="0">
        <x:v>36.44234</x:v>
      </x:c>
      <x:c t="n" s="0">
        <x:v>34.75175</x:v>
      </x:c>
      <x:c t="n" s="0">
        <x:v>34.6075</x:v>
      </x:c>
      <x:c t="n" s="0">
        <x:v>34.91689</x:v>
      </x:c>
      <x:c t="n" s="0">
        <x:v>37.16048</x:v>
      </x:c>
      <x:c t="n" s="0">
        <x:v>23.6112</x:v>
      </x:c>
      <x:c t="n" s="0">
        <x:v>19.314</x:v>
      </x:c>
      <x:c t="n" s="0">
        <x:v>14.74005</x:v>
      </x:c>
      <x:c t="n" s="0">
        <x:v>7.573805</x:v>
      </x:c>
      <x:c t="n" s="0">
        <x:v>4.227729</x:v>
      </x:c>
      <x:c t="n" s="0">
        <x:v>3.228083</x:v>
      </x:c>
      <x:c t="n" s="0">
        <x:v>-30.06697</x:v>
      </x:c>
      <x:c t="n" s="0">
        <x:v>-28.53107</x:v>
      </x:c>
      <x:c t="n" s="0">
        <x:v>-28.18997</x:v>
      </x:c>
      <x:c t="n" s="0">
        <x:v>-25.06926</x:v>
      </x:c>
      <x:c t="n" s="0">
        <x:v>-15.64997</x:v>
      </x:c>
      <x:c t="n" s="0">
        <x:v>-20.16954</x:v>
      </x:c>
      <x:c t="n" s="0">
        <x:v>-2.463829</x:v>
      </x:c>
      <x:c t="n" s="0">
        <x:v>5.244839</x:v>
      </x:c>
      <x:c t="n" s="0">
        <x:v>2.054085</x:v>
      </x:c>
      <x:c t="n" s="0">
        <x:v>22.98784</x:v>
      </x:c>
      <x:c t="n" s="0">
        <x:v>17.01571</x:v>
      </x:c>
      <x:c t="n" s="0">
        <x:v>19.92634</x:v>
      </x:c>
      <x:c t="n" s="0">
        <x:v>30.06975</x:v>
      </x:c>
      <x:c t="n" s="0">
        <x:v>27.17844</x:v>
      </x:c>
      <x:c t="n" s="0">
        <x:v>31.90702</x:v>
      </x:c>
      <x:c t="n" s="0">
        <x:v>35.33538</x:v>
      </x:c>
      <x:c t="n" s="0">
        <x:v>34.84029</x:v>
      </x:c>
      <x:c t="n" s="0">
        <x:v>34.25402</x:v>
      </x:c>
      <x:c t="n" s="0">
        <x:v>30.28577</x:v>
      </x:c>
      <x:c t="n" s="0">
        <x:v>38.62005</x:v>
      </x:c>
      <x:c t="n" s="0">
        <x:v>39.78851</x:v>
      </x:c>
      <x:c t="n" s="0">
        <x:v>40.48703</x:v>
      </x:c>
      <x:c t="n" s="0">
        <x:v>34.51245</x:v>
      </x:c>
      <x:c t="n" s="0">
        <x:v>43.11436</x:v>
      </x:c>
      <x:c t="n" s="0">
        <x:v>35.74329</x:v>
      </x:c>
      <x:c t="n" s="0">
        <x:v>34.71913</x:v>
      </x:c>
      <x:c t="n" s="0">
        <x:v>38.2966</x:v>
      </x:c>
      <x:c t="n" s="0">
        <x:v>37.75399</x:v>
      </x:c>
      <x:c t="n" s="0">
        <x:v>36.277</x:v>
      </x:c>
      <x:c t="n" s="0">
        <x:v>40.62418</x:v>
      </x:c>
      <x:c t="n" s="0">
        <x:v>25.36907</x:v>
      </x:c>
      <x:c t="n" s="0">
        <x:v>18.46118</x:v>
      </x:c>
      <x:c t="n" s="0">
        <x:v>16.62623</x:v>
      </x:c>
      <x:c t="n" s="0">
        <x:v>7.092923</x:v>
      </x:c>
      <x:c t="n" s="0">
        <x:v>5.035479</x:v>
      </x:c>
      <x:c t="n" s="0">
        <x:v>3.615282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43944.3128240741</x:v>
      </x:c>
      <x:c t="n" s="7">
        <x:v>43944.3128240741</x:v>
      </x:c>
      <x:c t="n" s="0">
        <x:v>51.20739</x:v>
      </x:c>
      <x:c t="n" s="0">
        <x:v>58.9719</x:v>
      </x:c>
      <x:c t="n" s="0">
        <x:v>59.52879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-22.88575</x:v>
      </x:c>
      <x:c t="n" s="0">
        <x:v>-15.2423</x:v>
      </x:c>
      <x:c t="n" s="0">
        <x:v>-19.26961</x:v>
      </x:c>
      <x:c t="n" s="0">
        <x:v>-3.218561</x:v>
      </x:c>
      <x:c t="n" s="0">
        <x:v>5.397612</x:v>
      </x:c>
      <x:c t="n" s="0">
        <x:v>7.023516</x:v>
      </x:c>
      <x:c t="n" s="0">
        <x:v>22.88991</x:v>
      </x:c>
      <x:c t="n" s="0">
        <x:v>19.07185</x:v>
      </x:c>
      <x:c t="n" s="0">
        <x:v>21.0069</x:v>
      </x:c>
      <x:c t="n" s="0">
        <x:v>27.45887</x:v>
      </x:c>
      <x:c t="n" s="0">
        <x:v>25.91395</x:v>
      </x:c>
      <x:c t="n" s="0">
        <x:v>32.06654</x:v>
      </x:c>
      <x:c t="n" s="0">
        <x:v>34.34789</x:v>
      </x:c>
      <x:c t="n" s="0">
        <x:v>31.14494</x:v>
      </x:c>
      <x:c t="n" s="0">
        <x:v>32.23415</x:v>
      </x:c>
      <x:c t="n" s="0">
        <x:v>32.7921</x:v>
      </x:c>
      <x:c t="n" s="0">
        <x:v>38.84156</x:v>
      </x:c>
      <x:c t="n" s="0">
        <x:v>41.8782</x:v>
      </x:c>
      <x:c t="n" s="0">
        <x:v>40.65473</x:v>
      </x:c>
      <x:c t="n" s="0">
        <x:v>40.01505</x:v>
      </x:c>
      <x:c t="n" s="0">
        <x:v>41.32035</x:v>
      </x:c>
      <x:c t="n" s="0">
        <x:v>38.30923</x:v>
      </x:c>
      <x:c t="n" s="0">
        <x:v>36.79921</x:v>
      </x:c>
      <x:c t="n" s="0">
        <x:v>34.7515</x:v>
      </x:c>
      <x:c t="n" s="0">
        <x:v>34.97545</x:v>
      </x:c>
      <x:c t="n" s="0">
        <x:v>35.25173</x:v>
      </x:c>
      <x:c t="n" s="0">
        <x:v>37.50858</x:v>
      </x:c>
      <x:c t="n" s="0">
        <x:v>23.78304</x:v>
      </x:c>
      <x:c t="n" s="0">
        <x:v>19.33943</x:v>
      </x:c>
      <x:c t="n" s="0">
        <x:v>15.24254</x:v>
      </x:c>
      <x:c t="n" s="0">
        <x:v>7.479191</x:v>
      </x:c>
      <x:c t="n" s="0">
        <x:v>4.201527</x:v>
      </x:c>
      <x:c t="n" s="0">
        <x:v>3.342163</x:v>
      </x:c>
      <x:c t="n" s="0">
        <x:v>-30.06697</x:v>
      </x:c>
      <x:c t="n" s="0">
        <x:v>-28.45937</x:v>
      </x:c>
      <x:c t="n" s="0">
        <x:v>-28.18997</x:v>
      </x:c>
      <x:c t="n" s="0">
        <x:v>-27.20238</x:v>
      </x:c>
      <x:c t="n" s="0">
        <x:v>-15.64997</x:v>
      </x:c>
      <x:c t="n" s="0">
        <x:v>-20.16954</x:v>
      </x:c>
      <x:c t="n" s="0">
        <x:v>2.836782</x:v>
      </x:c>
      <x:c t="n" s="0">
        <x:v>6.943168</x:v>
      </x:c>
      <x:c t="n" s="0">
        <x:v>2.054085</x:v>
      </x:c>
      <x:c t="n" s="0">
        <x:v>22.98784</x:v>
      </x:c>
      <x:c t="n" s="0">
        <x:v>17.01571</x:v>
      </x:c>
      <x:c t="n" s="0">
        <x:v>19.92634</x:v>
      </x:c>
      <x:c t="n" s="0">
        <x:v>30.01845</x:v>
      </x:c>
      <x:c t="n" s="0">
        <x:v>28.8938</x:v>
      </x:c>
      <x:c t="n" s="0">
        <x:v>30.14022</x:v>
      </x:c>
      <x:c t="n" s="0">
        <x:v>29.56942</x:v>
      </x:c>
      <x:c t="n" s="0">
        <x:v>30.23754</x:v>
      </x:c>
      <x:c t="n" s="0">
        <x:v>33.30849</x:v>
      </x:c>
      <x:c t="n" s="0">
        <x:v>37.69054</x:v>
      </x:c>
      <x:c t="n" s="0">
        <x:v>36.51859</x:v>
      </x:c>
      <x:c t="n" s="0">
        <x:v>39.48891</x:v>
      </x:c>
      <x:c t="n" s="0">
        <x:v>46.32798</x:v>
      </x:c>
      <x:c t="n" s="0">
        <x:v>40.51391</x:v>
      </x:c>
      <x:c t="n" s="0">
        <x:v>40.91078</x:v>
      </x:c>
      <x:c t="n" s="0">
        <x:v>42.19665</x:v>
      </x:c>
      <x:c t="n" s="0">
        <x:v>39.45189</x:v>
      </x:c>
      <x:c t="n" s="0">
        <x:v>34.24263</x:v>
      </x:c>
      <x:c t="n" s="0">
        <x:v>35.20584</x:v>
      </x:c>
      <x:c t="n" s="0">
        <x:v>37.91338</x:v>
      </x:c>
      <x:c t="n" s="0">
        <x:v>38.16696</x:v>
      </x:c>
      <x:c t="n" s="0">
        <x:v>24.17185</x:v>
      </x:c>
      <x:c t="n" s="0">
        <x:v>20.33343</x:v>
      </x:c>
      <x:c t="n" s="0">
        <x:v>17.55306</x:v>
      </x:c>
      <x:c t="n" s="0">
        <x:v>7.561006</x:v>
      </x:c>
      <x:c t="n" s="0">
        <x:v>4.265519</x:v>
      </x:c>
      <x:c t="n" s="0">
        <x:v>2.747905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43944.3128240741</x:v>
      </x:c>
      <x:c t="n" s="7">
        <x:v>43944.3128240741</x:v>
      </x:c>
      <x:c t="n" s="0">
        <x:v>50.6056</x:v>
      </x:c>
      <x:c t="n" s="0">
        <x:v>57.21099</x:v>
      </x:c>
      <x:c t="n" s="0">
        <x:v>63.37856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-23.55162</x:v>
      </x:c>
      <x:c t="n" s="0">
        <x:v>-15.53254</x:v>
      </x:c>
      <x:c t="n" s="0">
        <x:v>-19.39002</x:v>
      </x:c>
      <x:c t="n" s="0">
        <x:v>-1.229459</x:v>
      </x:c>
      <x:c t="n" s="0">
        <x:v>5.660471</x:v>
      </x:c>
      <x:c t="n" s="0">
        <x:v>6.552704</x:v>
      </x:c>
      <x:c t="n" s="0">
        <x:v>22.90434</x:v>
      </x:c>
      <x:c t="n" s="0">
        <x:v>18.68543</x:v>
      </x:c>
      <x:c t="n" s="0">
        <x:v>20.86496</x:v>
      </x:c>
      <x:c t="n" s="0">
        <x:v>27.93843</x:v>
      </x:c>
      <x:c t="n" s="0">
        <x:v>26.5904</x:v>
      </x:c>
      <x:c t="n" s="0">
        <x:v>31.65066</x:v>
      </x:c>
      <x:c t="n" s="0">
        <x:v>33.87994</x:v>
      </x:c>
      <x:c t="n" s="0">
        <x:v>31.33019</x:v>
      </x:c>
      <x:c t="n" s="0">
        <x:v>32.25236</x:v>
      </x:c>
      <x:c t="n" s="0">
        <x:v>33.64066</x:v>
      </x:c>
      <x:c t="n" s="0">
        <x:v>38.42963</x:v>
      </x:c>
      <x:c t="n" s="0">
        <x:v>41.61314</x:v>
      </x:c>
      <x:c t="n" s="0">
        <x:v>41.16396</x:v>
      </x:c>
      <x:c t="n" s="0">
        <x:v>39.99321</x:v>
      </x:c>
      <x:c t="n" s="0">
        <x:v>41.57964</x:v>
      </x:c>
      <x:c t="n" s="0">
        <x:v>38.69392</x:v>
      </x:c>
      <x:c t="n" s="0">
        <x:v>36.99177</x:v>
      </x:c>
      <x:c t="n" s="0">
        <x:v>35.24177</x:v>
      </x:c>
      <x:c t="n" s="0">
        <x:v>34.75085</x:v>
      </x:c>
      <x:c t="n" s="0">
        <x:v>35.81987</x:v>
      </x:c>
      <x:c t="n" s="0">
        <x:v>37.94608</x:v>
      </x:c>
      <x:c t="n" s="0">
        <x:v>23.88518</x:v>
      </x:c>
      <x:c t="n" s="0">
        <x:v>19.46487</x:v>
      </x:c>
      <x:c t="n" s="0">
        <x:v>15.59018</x:v>
      </x:c>
      <x:c t="n" s="0">
        <x:v>7.638279</x:v>
      </x:c>
      <x:c t="n" s="0">
        <x:v>4.207529</x:v>
      </x:c>
      <x:c t="n" s="0">
        <x:v>3.328525</x:v>
      </x:c>
      <x:c t="n" s="0">
        <x:v>-30.06697</x:v>
      </x:c>
      <x:c t="n" s="0">
        <x:v>-28.45937</x:v>
      </x:c>
      <x:c t="n" s="0">
        <x:v>-28.18997</x:v>
      </x:c>
      <x:c t="n" s="0">
        <x:v>-27.20238</x:v>
      </x:c>
      <x:c t="n" s="0">
        <x:v>-23.23147</x:v>
      </x:c>
      <x:c t="n" s="0">
        <x:v>-20.16954</x:v>
      </x:c>
      <x:c t="n" s="0">
        <x:v>3.753358</x:v>
      </x:c>
      <x:c t="n" s="0">
        <x:v>6.943168</x:v>
      </x:c>
      <x:c t="n" s="0">
        <x:v>1.3204</x:v>
      </x:c>
      <x:c t="n" s="0">
        <x:v>24.4401</x:v>
      </x:c>
      <x:c t="n" s="0">
        <x:v>11.24115</x:v>
      </x:c>
      <x:c t="n" s="0">
        <x:v>22.53775</x:v>
      </x:c>
      <x:c t="n" s="0">
        <x:v>30.01107</x:v>
      </x:c>
      <x:c t="n" s="0">
        <x:v>29.82888</x:v>
      </x:c>
      <x:c t="n" s="0">
        <x:v>27.80018</x:v>
      </x:c>
      <x:c t="n" s="0">
        <x:v>34.97874</x:v>
      </x:c>
      <x:c t="n" s="0">
        <x:v>35.75484</x:v>
      </x:c>
      <x:c t="n" s="0">
        <x:v>32.40374</x:v>
      </x:c>
      <x:c t="n" s="0">
        <x:v>37.91119</x:v>
      </x:c>
      <x:c t="n" s="0">
        <x:v>40.59067</x:v>
      </x:c>
      <x:c t="n" s="0">
        <x:v>38.40783</x:v>
      </x:c>
      <x:c t="n" s="0">
        <x:v>35.56757</x:v>
      </x:c>
      <x:c t="n" s="0">
        <x:v>41.34836</x:v>
      </x:c>
      <x:c t="n" s="0">
        <x:v>42.80128</x:v>
      </x:c>
      <x:c t="n" s="0">
        <x:v>37.49335</x:v>
      </x:c>
      <x:c t="n" s="0">
        <x:v>36.22927</x:v>
      </x:c>
      <x:c t="n" s="0">
        <x:v>37.62165</x:v>
      </x:c>
      <x:c t="n" s="0">
        <x:v>32.82303</x:v>
      </x:c>
      <x:c t="n" s="0">
        <x:v>35.94799</x:v>
      </x:c>
      <x:c t="n" s="0">
        <x:v>39.70075</x:v>
      </x:c>
      <x:c t="n" s="0">
        <x:v>24.18859</x:v>
      </x:c>
      <x:c t="n" s="0">
        <x:v>19.93022</x:v>
      </x:c>
      <x:c t="n" s="0">
        <x:v>16.45131</x:v>
      </x:c>
      <x:c t="n" s="0">
        <x:v>7.771928</x:v>
      </x:c>
      <x:c t="n" s="0">
        <x:v>4.199663</x:v>
      </x:c>
      <x:c t="n" s="0">
        <x:v>3.132479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43944.3128240741</x:v>
      </x:c>
      <x:c t="n" s="7">
        <x:v>43944.3128240741</x:v>
      </x:c>
      <x:c t="n" s="0">
        <x:v>51.79214</x:v>
      </x:c>
      <x:c t="n" s="0">
        <x:v>60.22129</x:v>
      </x:c>
      <x:c t="n" s="0">
        <x:v>62.40923</x:v>
      </x:c>
      <x:c t="n" s="0">
        <x:v>69.09891</x:v>
      </x:c>
      <x:c t="n" s="0">
        <x:v>-30.06697</x:v>
      </x:c>
      <x:c t="n" s="0">
        <x:v>-29.06938</x:v>
      </x:c>
      <x:c t="n" s="0">
        <x:v>-28.18997</x:v>
      </x:c>
      <x:c t="n" s="0">
        <x:v>-24.21445</x:v>
      </x:c>
      <x:c t="n" s="0">
        <x:v>-16.20748</x:v>
      </x:c>
      <x:c t="n" s="0">
        <x:v>-19.4956</x:v>
      </x:c>
      <x:c t="n" s="0">
        <x:v>-0.04410797</x:v>
      </x:c>
      <x:c t="n" s="0">
        <x:v>5.873013</x:v>
      </x:c>
      <x:c t="n" s="0">
        <x:v>6.07884</x:v>
      </x:c>
      <x:c t="n" s="0">
        <x:v>23.40046</x:v>
      </x:c>
      <x:c t="n" s="0">
        <x:v>18.08001</x:v>
      </x:c>
      <x:c t="n" s="0">
        <x:v>21.53028</x:v>
      </x:c>
      <x:c t="n" s="0">
        <x:v>28.06983</x:v>
      </x:c>
      <x:c t="n" s="0">
        <x:v>27.31509</x:v>
      </x:c>
      <x:c t="n" s="0">
        <x:v>32.06292</x:v>
      </x:c>
      <x:c t="n" s="0">
        <x:v>34.78162</x:v>
      </x:c>
      <x:c t="n" s="0">
        <x:v>33.51189</x:v>
      </x:c>
      <x:c t="n" s="0">
        <x:v>32.05216</x:v>
      </x:c>
      <x:c t="n" s="0">
        <x:v>35.45258</x:v>
      </x:c>
      <x:c t="n" s="0">
        <x:v>38.84379</x:v>
      </x:c>
      <x:c t="n" s="0">
        <x:v>41.24304</x:v>
      </x:c>
      <x:c t="n" s="0">
        <x:v>41.01646</x:v>
      </x:c>
      <x:c t="n" s="0">
        <x:v>40.5218</x:v>
      </x:c>
      <x:c t="n" s="0">
        <x:v>41.66813</x:v>
      </x:c>
      <x:c t="n" s="0">
        <x:v>38.61044</x:v>
      </x:c>
      <x:c t="n" s="0">
        <x:v>36.84801</x:v>
      </x:c>
      <x:c t="n" s="0">
        <x:v>35.60471</x:v>
      </x:c>
      <x:c t="n" s="0">
        <x:v>34.82723</x:v>
      </x:c>
      <x:c t="n" s="0">
        <x:v>35.72384</x:v>
      </x:c>
      <x:c t="n" s="0">
        <x:v>38.03272</x:v>
      </x:c>
      <x:c t="n" s="0">
        <x:v>24.19466</x:v>
      </x:c>
      <x:c t="n" s="0">
        <x:v>19.52543</x:v>
      </x:c>
      <x:c t="n" s="0">
        <x:v>15.67483</x:v>
      </x:c>
      <x:c t="n" s="0">
        <x:v>7.498694</x:v>
      </x:c>
      <x:c t="n" s="0">
        <x:v>4.190617</x:v>
      </x:c>
      <x:c t="n" s="0">
        <x:v>3.250916</x:v>
      </x:c>
      <x:c t="n" s="0">
        <x:v>-30.06697</x:v>
      </x:c>
      <x:c t="n" s="0">
        <x:v>-28.45937</x:v>
      </x:c>
      <x:c t="n" s="0">
        <x:v>-28.18997</x:v>
      </x:c>
      <x:c t="n" s="0">
        <x:v>-27.20238</x:v>
      </x:c>
      <x:c t="n" s="0">
        <x:v>-26.1948</x:v>
      </x:c>
      <x:c t="n" s="0">
        <x:v>-20.16954</x:v>
      </x:c>
      <x:c t="n" s="0">
        <x:v>3.753358</x:v>
      </x:c>
      <x:c t="n" s="0">
        <x:v>6.220341</x:v>
      </x:c>
      <x:c t="n" s="0">
        <x:v>1.204686</x:v>
      </x:c>
      <x:c t="n" s="0">
        <x:v>25.52652</x:v>
      </x:c>
      <x:c t="n" s="0">
        <x:v>9.043627</x:v>
      </x:c>
      <x:c t="n" s="0">
        <x:v>24.15712</x:v>
      </x:c>
      <x:c t="n" s="0">
        <x:v>24.71538</x:v>
      </x:c>
      <x:c t="n" s="0">
        <x:v>30.10062</x:v>
      </x:c>
      <x:c t="n" s="0">
        <x:v>36.20807</x:v>
      </x:c>
      <x:c t="n" s="0">
        <x:v>37.30395</x:v>
      </x:c>
      <x:c t="n" s="0">
        <x:v>38.14428</x:v>
      </x:c>
      <x:c t="n" s="0">
        <x:v>31.99162</x:v>
      </x:c>
      <x:c t="n" s="0">
        <x:v>41.80275</x:v>
      </x:c>
      <x:c t="n" s="0">
        <x:v>34.60476</x:v>
      </x:c>
      <x:c t="n" s="0">
        <x:v>39.48964</x:v>
      </x:c>
      <x:c t="n" s="0">
        <x:v>40.19299</x:v>
      </x:c>
      <x:c t="n" s="0">
        <x:v>41.13651</x:v>
      </x:c>
      <x:c t="n" s="0">
        <x:v>42.80959</x:v>
      </x:c>
      <x:c t="n" s="0">
        <x:v>37.45277</x:v>
      </x:c>
      <x:c t="n" s="0">
        <x:v>41.38294</x:v>
      </x:c>
      <x:c t="n" s="0">
        <x:v>38.83233</x:v>
      </x:c>
      <x:c t="n" s="0">
        <x:v>35.74274</x:v>
      </x:c>
      <x:c t="n" s="0">
        <x:v>35.51168</x:v>
      </x:c>
      <x:c t="n" s="0">
        <x:v>39.45616</x:v>
      </x:c>
      <x:c t="n" s="0">
        <x:v>26.8537</x:v>
      </x:c>
      <x:c t="n" s="0">
        <x:v>20.44471</x:v>
      </x:c>
      <x:c t="n" s="0">
        <x:v>16.27101</x:v>
      </x:c>
      <x:c t="n" s="0">
        <x:v>7.724885</x:v>
      </x:c>
      <x:c t="n" s="0">
        <x:v>4.139044</x:v>
      </x:c>
      <x:c t="n" s="0">
        <x:v>2.627273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43944.3128240741</x:v>
      </x:c>
      <x:c t="n" s="7">
        <x:v>43944.3128240741</x:v>
      </x:c>
      <x:c t="n" s="0">
        <x:v>53.06125</x:v>
      </x:c>
      <x:c t="n" s="0">
        <x:v>60.22129</x:v>
      </x:c>
      <x:c t="n" s="0">
        <x:v>59.75553</x:v>
      </x:c>
      <x:c t="n" s="0">
        <x:v>68.2274</x:v>
      </x:c>
      <x:c t="n" s="0">
        <x:v>-30.06697</x:v>
      </x:c>
      <x:c t="n" s="0">
        <x:v>-28.97642</x:v>
      </x:c>
      <x:c t="n" s="0">
        <x:v>-28.18997</x:v>
      </x:c>
      <x:c t="n" s="0">
        <x:v>-24.87325</x:v>
      </x:c>
      <x:c t="n" s="0">
        <x:v>-16.88072</x:v>
      </x:c>
      <x:c t="n" s="0">
        <x:v>-19.34206</x:v>
      </x:c>
      <x:c t="n" s="0">
        <x:v>0.7621263</x:v>
      </x:c>
      <x:c t="n" s="0">
        <x:v>5.755603</x:v>
      </x:c>
      <x:c t="n" s="0">
        <x:v>5.74342</x:v>
      </x:c>
      <x:c t="n" s="0">
        <x:v>23.78346</x:v>
      </x:c>
      <x:c t="n" s="0">
        <x:v>17.4864</x:v>
      </x:c>
      <x:c t="n" s="0">
        <x:v>22.02751</x:v>
      </x:c>
      <x:c t="n" s="0">
        <x:v>27.45425</x:v>
      </x:c>
      <x:c t="n" s="0">
        <x:v>27.69558</x:v>
      </x:c>
      <x:c t="n" s="0">
        <x:v>32.81825</x:v>
      </x:c>
      <x:c t="n" s="0">
        <x:v>34.55719</x:v>
      </x:c>
      <x:c t="n" s="0">
        <x:v>33.72422</x:v>
      </x:c>
      <x:c t="n" s="0">
        <x:v>32.32502</x:v>
      </x:c>
      <x:c t="n" s="0">
        <x:v>36.88343</x:v>
      </x:c>
      <x:c t="n" s="0">
        <x:v>38.51996</x:v>
      </x:c>
      <x:c t="n" s="0">
        <x:v>41.18207</x:v>
      </x:c>
      <x:c t="n" s="0">
        <x:v>41.03016</x:v>
      </x:c>
      <x:c t="n" s="0">
        <x:v>40.31204</x:v>
      </x:c>
      <x:c t="n" s="0">
        <x:v>42.1235</x:v>
      </x:c>
      <x:c t="n" s="0">
        <x:v>38.54168</x:v>
      </x:c>
      <x:c t="n" s="0">
        <x:v>38.02939</x:v>
      </x:c>
      <x:c t="n" s="0">
        <x:v>35.96437</x:v>
      </x:c>
      <x:c t="n" s="0">
        <x:v>35.0132</x:v>
      </x:c>
      <x:c t="n" s="0">
        <x:v>35.74603</x:v>
      </x:c>
      <x:c t="n" s="0">
        <x:v>38.14604</x:v>
      </x:c>
      <x:c t="n" s="0">
        <x:v>24.83372</x:v>
      </x:c>
      <x:c t="n" s="0">
        <x:v>20.07288</x:v>
      </x:c>
      <x:c t="n" s="0">
        <x:v>15.88243</x:v>
      </x:c>
      <x:c t="n" s="0">
        <x:v>7.644913</x:v>
      </x:c>
      <x:c t="n" s="0">
        <x:v>4.112</x:v>
      </x:c>
      <x:c t="n" s="0">
        <x:v>3.162758</x:v>
      </x:c>
      <x:c t="n" s="0">
        <x:v>-30.06697</x:v>
      </x:c>
      <x:c t="n" s="0">
        <x:v>-28.45937</x:v>
      </x:c>
      <x:c t="n" s="0">
        <x:v>-28.18997</x:v>
      </x:c>
      <x:c t="n" s="0">
        <x:v>-27.20238</x:v>
      </x:c>
      <x:c t="n" s="0">
        <x:v>-26.1948</x:v>
      </x:c>
      <x:c t="n" s="0">
        <x:v>-15.21354</x:v>
      </x:c>
      <x:c t="n" s="0">
        <x:v>3.753358</x:v>
      </x:c>
      <x:c t="n" s="0">
        <x:v>4.660046</x:v>
      </x:c>
      <x:c t="n" s="0">
        <x:v>6.483734</x:v>
      </x:c>
      <x:c t="n" s="0">
        <x:v>25.52652</x:v>
      </x:c>
      <x:c t="n" s="0">
        <x:v>9.043627</x:v>
      </x:c>
      <x:c t="n" s="0">
        <x:v>24.15712</x:v>
      </x:c>
      <x:c t="n" s="0">
        <x:v>17.83234</x:v>
      </x:c>
      <x:c t="n" s="0">
        <x:v>28.7013</x:v>
      </x:c>
      <x:c t="n" s="0">
        <x:v>32.90844</x:v>
      </x:c>
      <x:c t="n" s="0">
        <x:v>28.8052</x:v>
      </x:c>
      <x:c t="n" s="0">
        <x:v>35.10899</x:v>
      </x:c>
      <x:c t="n" s="0">
        <x:v>34.42702</x:v>
      </x:c>
      <x:c t="n" s="0">
        <x:v>37.92714</x:v>
      </x:c>
      <x:c t="n" s="0">
        <x:v>39.58091</x:v>
      </x:c>
      <x:c t="n" s="0">
        <x:v>42.42884</x:v>
      </x:c>
      <x:c t="n" s="0">
        <x:v>43.5857</x:v>
      </x:c>
      <x:c t="n" s="0">
        <x:v>37.75922</x:v>
      </x:c>
      <x:c t="n" s="0">
        <x:v>43.27119</x:v>
      </x:c>
      <x:c t="n" s="0">
        <x:v>40.80723</x:v>
      </x:c>
      <x:c t="n" s="0">
        <x:v>39.52599</x:v>
      </x:c>
      <x:c t="n" s="0">
        <x:v>37.25491</x:v>
      </x:c>
      <x:c t="n" s="0">
        <x:v>36.26899</x:v>
      </x:c>
      <x:c t="n" s="0">
        <x:v>37.74591</x:v>
      </x:c>
      <x:c t="n" s="0">
        <x:v>39.98346</x:v>
      </x:c>
      <x:c t="n" s="0">
        <x:v>28.33001</x:v>
      </x:c>
      <x:c t="n" s="0">
        <x:v>21.58051</x:v>
      </x:c>
      <x:c t="n" s="0">
        <x:v>17.23201</x:v>
      </x:c>
      <x:c t="n" s="0">
        <x:v>9.001466</x:v>
      </x:c>
      <x:c t="n" s="0">
        <x:v>2.837972</x:v>
      </x:c>
      <x:c t="n" s="0">
        <x:v>3.074476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43944.3128240741</x:v>
      </x:c>
      <x:c t="n" s="7">
        <x:v>43944.3128240741</x:v>
      </x:c>
      <x:c t="n" s="0">
        <x:v>52.60014</x:v>
      </x:c>
      <x:c t="n" s="0">
        <x:v>62.65167</x:v>
      </x:c>
      <x:c t="n" s="0">
        <x:v>58.9502</x:v>
      </x:c>
      <x:c t="n" s="0">
        <x:v>67.28836</x:v>
      </x:c>
      <x:c t="n" s="0">
        <x:v>-30.06697</x:v>
      </x:c>
      <x:c t="n" s="0">
        <x:v>-28.89819</x:v>
      </x:c>
      <x:c t="n" s="0">
        <x:v>-28.18997</x:v>
      </x:c>
      <x:c t="n" s="0">
        <x:v>-25.52784</x:v>
      </x:c>
      <x:c t="n" s="0">
        <x:v>-17.55191</x:v>
      </x:c>
      <x:c t="n" s="0">
        <x:v>-17.92476</x:v>
      </x:c>
      <x:c t="n" s="0">
        <x:v>1.564093</x:v>
      </x:c>
      <x:c t="n" s="0">
        <x:v>5.611903</x:v>
      </x:c>
      <x:c t="n" s="0">
        <x:v>6.15811</x:v>
      </x:c>
      <x:c t="n" s="0">
        <x:v>24.08577</x:v>
      </x:c>
      <x:c t="n" s="0">
        <x:v>16.90607</x:v>
      </x:c>
      <x:c t="n" s="0">
        <x:v>22.18773</x:v>
      </x:c>
      <x:c t="n" s="0">
        <x:v>26.84919</x:v>
      </x:c>
      <x:c t="n" s="0">
        <x:v>27.85772</x:v>
      </x:c>
      <x:c t="n" s="0">
        <x:v>32.36703</x:v>
      </x:c>
      <x:c t="n" s="0">
        <x:v>34.4095</x:v>
      </x:c>
      <x:c t="n" s="0">
        <x:v>34.07352</x:v>
      </x:c>
      <x:c t="n" s="0">
        <x:v>33.28841</x:v>
      </x:c>
      <x:c t="n" s="0">
        <x:v>36.97601</x:v>
      </x:c>
      <x:c t="n" s="0">
        <x:v>38.64072</x:v>
      </x:c>
      <x:c t="n" s="0">
        <x:v>42.31762</x:v>
      </x:c>
      <x:c t="n" s="0">
        <x:v>41.21581</x:v>
      </x:c>
      <x:c t="n" s="0">
        <x:v>40.41626</x:v>
      </x:c>
      <x:c t="n" s="0">
        <x:v>42.10167</x:v>
      </x:c>
      <x:c t="n" s="0">
        <x:v>39.29878</x:v>
      </x:c>
      <x:c t="n" s="0">
        <x:v>38.28301</x:v>
      </x:c>
      <x:c t="n" s="0">
        <x:v>36.58644</x:v>
      </x:c>
      <x:c t="n" s="0">
        <x:v>35.27575</x:v>
      </x:c>
      <x:c t="n" s="0">
        <x:v>36.2527</x:v>
      </x:c>
      <x:c t="n" s="0">
        <x:v>38.50372</x:v>
      </x:c>
      <x:c t="n" s="0">
        <x:v>25.52817</x:v>
      </x:c>
      <x:c t="n" s="0">
        <x:v>20.16096</x:v>
      </x:c>
      <x:c t="n" s="0">
        <x:v>16.11502</x:v>
      </x:c>
      <x:c t="n" s="0">
        <x:v>7.920728</x:v>
      </x:c>
      <x:c t="n" s="0">
        <x:v>3.999337</x:v>
      </x:c>
      <x:c t="n" s="0">
        <x:v>3.039384</x:v>
      </x:c>
      <x:c t="n" s="0">
        <x:v>-30.06697</x:v>
      </x:c>
      <x:c t="n" s="0">
        <x:v>-28.45937</x:v>
      </x:c>
      <x:c t="n" s="0">
        <x:v>-28.18997</x:v>
      </x:c>
      <x:c t="n" s="0">
        <x:v>-27.20238</x:v>
      </x:c>
      <x:c t="n" s="0">
        <x:v>-26.1948</x:v>
      </x:c>
      <x:c t="n" s="0">
        <x:v>-13.7265</x:v>
      </x:c>
      <x:c t="n" s="0">
        <x:v>5.700889</x:v>
      </x:c>
      <x:c t="n" s="0">
        <x:v>4.660046</x:v>
      </x:c>
      <x:c t="n" s="0">
        <x:v>8.012947</x:v>
      </x:c>
      <x:c t="n" s="0">
        <x:v>24.81067</x:v>
      </x:c>
      <x:c t="n" s="0">
        <x:v>18.61362</x:v>
      </x:c>
      <x:c t="n" s="0">
        <x:v>19.5879</x:v>
      </x:c>
      <x:c t="n" s="0">
        <x:v>18.44467</x:v>
      </x:c>
      <x:c t="n" s="0">
        <x:v>27.63278</x:v>
      </x:c>
      <x:c t="n" s="0">
        <x:v>27.92357</x:v>
      </x:c>
      <x:c t="n" s="0">
        <x:v>35.04321</x:v>
      </x:c>
      <x:c t="n" s="0">
        <x:v>32.14696</x:v>
      </x:c>
      <x:c t="n" s="0">
        <x:v>35.77761</x:v>
      </x:c>
      <x:c t="n" s="0">
        <x:v>39.30173</x:v>
      </x:c>
      <x:c t="n" s="0">
        <x:v>34.42937</x:v>
      </x:c>
      <x:c t="n" s="0">
        <x:v>45.70844</x:v>
      </x:c>
      <x:c t="n" s="0">
        <x:v>39.14767</x:v>
      </x:c>
      <x:c t="n" s="0">
        <x:v>43.41945</x:v>
      </x:c>
      <x:c t="n" s="0">
        <x:v>41.99855</x:v>
      </x:c>
      <x:c t="n" s="0">
        <x:v>42.01844</x:v>
      </x:c>
      <x:c t="n" s="0">
        <x:v>40.1015</x:v>
      </x:c>
      <x:c t="n" s="0">
        <x:v>38.63418</x:v>
      </x:c>
      <x:c t="n" s="0">
        <x:v>36.27759</x:v>
      </x:c>
      <x:c t="n" s="0">
        <x:v>37.19093</x:v>
      </x:c>
      <x:c t="n" s="0">
        <x:v>38.60196</x:v>
      </x:c>
      <x:c t="n" s="0">
        <x:v>28.08514</x:v>
      </x:c>
      <x:c t="n" s="0">
        <x:v>21.73205</x:v>
      </x:c>
      <x:c t="n" s="0">
        <x:v>18.03634</x:v>
      </x:c>
      <x:c t="n" s="0">
        <x:v>9.255619</x:v>
      </x:c>
      <x:c t="n" s="0">
        <x:v>3.150424</x:v>
      </x:c>
      <x:c t="n" s="0">
        <x:v>2.386594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43944.3128240741</x:v>
      </x:c>
      <x:c t="n" s="7">
        <x:v>43944.3128240741</x:v>
      </x:c>
      <x:c t="n" s="0">
        <x:v>51.72076</x:v>
      </x:c>
      <x:c t="n" s="0">
        <x:v>61.98221</x:v>
      </x:c>
      <x:c t="n" s="0">
        <x:v>61.96334</x:v>
      </x:c>
      <x:c t="n" s="0">
        <x:v>68.46221</x:v>
      </x:c>
      <x:c t="n" s="0">
        <x:v>-30.06697</x:v>
      </x:c>
      <x:c t="n" s="0">
        <x:v>-28.83261</x:v>
      </x:c>
      <x:c t="n" s="0">
        <x:v>-28.18997</x:v>
      </x:c>
      <x:c t="n" s="0">
        <x:v>-25.1685</x:v>
      </x:c>
      <x:c t="n" s="0">
        <x:v>-18.22074</x:v>
      </x:c>
      <x:c t="n" s="0">
        <x:v>-16.99825</x:v>
      </x:c>
      <x:c t="n" s="0">
        <x:v>2.629452</x:v>
      </x:c>
      <x:c t="n" s="0">
        <x:v>5.248583</x:v>
      </x:c>
      <x:c t="n" s="0">
        <x:v>6.483391</x:v>
      </x:c>
      <x:c t="n" s="0">
        <x:v>24.0184</x:v>
      </x:c>
      <x:c t="n" s="0">
        <x:v>18.14851</x:v>
      </x:c>
      <x:c t="n" s="0">
        <x:v>21.65427</x:v>
      </x:c>
      <x:c t="n" s="0">
        <x:v>26.28839</x:v>
      </x:c>
      <x:c t="n" s="0">
        <x:v>27.46265</x:v>
      </x:c>
      <x:c t="n" s="0">
        <x:v>32.06298</x:v>
      </x:c>
      <x:c t="n" s="0">
        <x:v>34.3808</x:v>
      </x:c>
      <x:c t="n" s="0">
        <x:v>33.41258</x:v>
      </x:c>
      <x:c t="n" s="0">
        <x:v>32.9883</x:v>
      </x:c>
      <x:c t="n" s="0">
        <x:v>37.33886</x:v>
      </x:c>
      <x:c t="n" s="0">
        <x:v>38.21386</x:v>
      </x:c>
      <x:c t="n" s="0">
        <x:v>42.66206</x:v>
      </x:c>
      <x:c t="n" s="0">
        <x:v>41.09521</x:v>
      </x:c>
      <x:c t="n" s="0">
        <x:v>41.15519</x:v>
      </x:c>
      <x:c t="n" s="0">
        <x:v>42.00642</x:v>
      </x:c>
      <x:c t="n" s="0">
        <x:v>40.16444</x:v>
      </x:c>
      <x:c t="n" s="0">
        <x:v>38.6399</x:v>
      </x:c>
      <x:c t="n" s="0">
        <x:v>36.7548</x:v>
      </x:c>
      <x:c t="n" s="0">
        <x:v>35.35828</x:v>
      </x:c>
      <x:c t="n" s="0">
        <x:v>36.24384</x:v>
      </x:c>
      <x:c t="n" s="0">
        <x:v>38.57034</x:v>
      </x:c>
      <x:c t="n" s="0">
        <x:v>26.02958</x:v>
      </x:c>
      <x:c t="n" s="0">
        <x:v>20.48735</x:v>
      </x:c>
      <x:c t="n" s="0">
        <x:v>16.90471</x:v>
      </x:c>
      <x:c t="n" s="0">
        <x:v>8.150059</x:v>
      </x:c>
      <x:c t="n" s="0">
        <x:v>4.035641</x:v>
      </x:c>
      <x:c t="n" s="0">
        <x:v>3.058579</x:v>
      </x:c>
      <x:c t="n" s="0">
        <x:v>-30.06697</x:v>
      </x:c>
      <x:c t="n" s="0">
        <x:v>-28.45937</x:v>
      </x:c>
      <x:c t="n" s="0">
        <x:v>-28.15131</x:v>
      </x:c>
      <x:c t="n" s="0">
        <x:v>-20.7314</x:v>
      </x:c>
      <x:c t="n" s="0">
        <x:v>-26.1948</x:v>
      </x:c>
      <x:c t="n" s="0">
        <x:v>-13.7265</x:v>
      </x:c>
      <x:c t="n" s="0">
        <x:v>6.194844</x:v>
      </x:c>
      <x:c t="n" s="0">
        <x:v>-3.452227</x:v>
      </x:c>
      <x:c t="n" s="0">
        <x:v>8.012947</x:v>
      </x:c>
      <x:c t="n" s="0">
        <x:v>23.26999</x:v>
      </x:c>
      <x:c t="n" s="0">
        <x:v>22.56278</x:v>
      </x:c>
      <x:c t="n" s="0">
        <x:v>15.37178</x:v>
      </x:c>
      <x:c t="n" s="0">
        <x:v>19.30533</x:v>
      </x:c>
      <x:c t="n" s="0">
        <x:v>19.75914</x:v>
      </x:c>
      <x:c t="n" s="0">
        <x:v>30.82228</x:v>
      </x:c>
      <x:c t="n" s="0">
        <x:v>33.26316</x:v>
      </x:c>
      <x:c t="n" s="0">
        <x:v>21.14886</x:v>
      </x:c>
      <x:c t="n" s="0">
        <x:v>29.56706</x:v>
      </x:c>
      <x:c t="n" s="0">
        <x:v>35.23317</x:v>
      </x:c>
      <x:c t="n" s="0">
        <x:v>34.24815</x:v>
      </x:c>
      <x:c t="n" s="0">
        <x:v>45.24926</x:v>
      </x:c>
      <x:c t="n" s="0">
        <x:v>42.98545</x:v>
      </x:c>
      <x:c t="n" s="0">
        <x:v>41.95517</x:v>
      </x:c>
      <x:c t="n" s="0">
        <x:v>41.53402</x:v>
      </x:c>
      <x:c t="n" s="0">
        <x:v>41.9999</x:v>
      </x:c>
      <x:c t="n" s="0">
        <x:v>40.9362</x:v>
      </x:c>
      <x:c t="n" s="0">
        <x:v>36.59504</x:v>
      </x:c>
      <x:c t="n" s="0">
        <x:v>36.78092</x:v>
      </x:c>
      <x:c t="n" s="0">
        <x:v>39.48275</x:v>
      </x:c>
      <x:c t="n" s="0">
        <x:v>39.64</x:v>
      </x:c>
      <x:c t="n" s="0">
        <x:v>28.23317</x:v>
      </x:c>
      <x:c t="n" s="0">
        <x:v>21.88406</x:v>
      </x:c>
      <x:c t="n" s="0">
        <x:v>20.64422</x:v>
      </x:c>
      <x:c t="n" s="0">
        <x:v>9.710549</x:v>
      </x:c>
      <x:c t="n" s="0">
        <x:v>5.167017</x:v>
      </x:c>
      <x:c t="n" s="0">
        <x:v>2.730945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43944.3128240741</x:v>
      </x:c>
      <x:c t="n" s="7">
        <x:v>43944.3128240741</x:v>
      </x:c>
      <x:c t="n" s="0">
        <x:v>52.76326</x:v>
      </x:c>
      <x:c t="n" s="0">
        <x:v>61.19039</x:v>
      </x:c>
      <x:c t="n" s="0">
        <x:v>60.06144</x:v>
      </x:c>
      <x:c t="n" s="0">
        <x:v>69.47679</x:v>
      </x:c>
      <x:c t="n" s="0">
        <x:v>-30.06697</x:v>
      </x:c>
      <x:c t="n" s="0">
        <x:v>-28.77748</x:v>
      </x:c>
      <x:c t="n" s="0">
        <x:v>-28.18997</x:v>
      </x:c>
      <x:c t="n" s="0">
        <x:v>-24.16694</x:v>
      </x:c>
      <x:c t="n" s="0">
        <x:v>-18.88681</x:v>
      </x:c>
      <x:c t="n" s="0">
        <x:v>-16.33847</x:v>
      </x:c>
      <x:c t="n" s="0">
        <x:v>3.369498</x:v>
      </x:c>
      <x:c t="n" s="0">
        <x:v>4.662265</x:v>
      </x:c>
      <x:c t="n" s="0">
        <x:v>6.743117</x:v>
      </x:c>
      <x:c t="n" s="0">
        <x:v>23.91687</x:v>
      </x:c>
      <x:c t="n" s="0">
        <x:v>19.14324</x:v>
      </x:c>
      <x:c t="n" s="0">
        <x:v>21.14027</x:v>
      </x:c>
      <x:c t="n" s="0">
        <x:v>25.74929</x:v>
      </x:c>
      <x:c t="n" s="0">
        <x:v>26.90152</x:v>
      </x:c>
      <x:c t="n" s="0">
        <x:v>31.88025</x:v>
      </x:c>
      <x:c t="n" s="0">
        <x:v>34.23831</x:v>
      </x:c>
      <x:c t="n" s="0">
        <x:v>32.86246</x:v>
      </x:c>
      <x:c t="n" s="0">
        <x:v>32.52895</x:v>
      </x:c>
      <x:c t="n" s="0">
        <x:v>37.09622</x:v>
      </x:c>
      <x:c t="n" s="0">
        <x:v>37.6555</x:v>
      </x:c>
      <x:c t="n" s="0">
        <x:v>43.26788</x:v>
      </x:c>
      <x:c t="n" s="0">
        <x:v>41.85264</x:v>
      </x:c>
      <x:c t="n" s="0">
        <x:v>41.30633</x:v>
      </x:c>
      <x:c t="n" s="0">
        <x:v>42.67533</x:v>
      </x:c>
      <x:c t="n" s="0">
        <x:v>40.21921</x:v>
      </x:c>
      <x:c t="n" s="0">
        <x:v>39.17221</x:v>
      </x:c>
      <x:c t="n" s="0">
        <x:v>36.72741</x:v>
      </x:c>
      <x:c t="n" s="0">
        <x:v>35.57963</x:v>
      </x:c>
      <x:c t="n" s="0">
        <x:v>37.59964</x:v>
      </x:c>
      <x:c t="n" s="0">
        <x:v>38.82265</x:v>
      </x:c>
      <x:c t="n" s="0">
        <x:v>26.31514</x:v>
      </x:c>
      <x:c t="n" s="0">
        <x:v>20.93145</x:v>
      </x:c>
      <x:c t="n" s="0">
        <x:v>17.40434</x:v>
      </x:c>
      <x:c t="n" s="0">
        <x:v>8.402987</x:v>
      </x:c>
      <x:c t="n" s="0">
        <x:v>4.210343</x:v>
      </x:c>
      <x:c t="n" s="0">
        <x:v>2.959241</x:v>
      </x:c>
      <x:c t="n" s="0">
        <x:v>-30.06697</x:v>
      </x:c>
      <x:c t="n" s="0">
        <x:v>-28.45937</x:v>
      </x:c>
      <x:c t="n" s="0">
        <x:v>-28.15131</x:v>
      </x:c>
      <x:c t="n" s="0">
        <x:v>-20.7314</x:v>
      </x:c>
      <x:c t="n" s="0">
        <x:v>-26.1948</x:v>
      </x:c>
      <x:c t="n" s="0">
        <x:v>-13.7265</x:v>
      </x:c>
      <x:c t="n" s="0">
        <x:v>6.194844</x:v>
      </x:c>
      <x:c t="n" s="0">
        <x:v>-3.452227</x:v>
      </x:c>
      <x:c t="n" s="0">
        <x:v>5.70451</x:v>
      </x:c>
      <x:c t="n" s="0">
        <x:v>23.26999</x:v>
      </x:c>
      <x:c t="n" s="0">
        <x:v>22.56278</x:v>
      </x:c>
      <x:c t="n" s="0">
        <x:v>15.37178</x:v>
      </x:c>
      <x:c t="n" s="0">
        <x:v>24.87669</x:v>
      </x:c>
      <x:c t="n" s="0">
        <x:v>28.89078</x:v>
      </x:c>
      <x:c t="n" s="0">
        <x:v>29.79931</x:v>
      </x:c>
      <x:c t="n" s="0">
        <x:v>33.33482</x:v>
      </x:c>
      <x:c t="n" s="0">
        <x:v>29.37798</x:v>
      </x:c>
      <x:c t="n" s="0">
        <x:v>23.52388</x:v>
      </x:c>
      <x:c t="n" s="0">
        <x:v>36.89894</x:v>
      </x:c>
      <x:c t="n" s="0">
        <x:v>31.70803</x:v>
      </x:c>
      <x:c t="n" s="0">
        <x:v>46.40628</x:v>
      </x:c>
      <x:c t="n" s="0">
        <x:v>43.39951</x:v>
      </x:c>
      <x:c t="n" s="0">
        <x:v>42.71962</x:v>
      </x:c>
      <x:c t="n" s="0">
        <x:v>45.79338</x:v>
      </x:c>
      <x:c t="n" s="0">
        <x:v>45.51443</x:v>
      </x:c>
      <x:c t="n" s="0">
        <x:v>40.80181</x:v>
      </x:c>
      <x:c t="n" s="0">
        <x:v>37.08346</x:v>
      </x:c>
      <x:c t="n" s="0">
        <x:v>36.61381</x:v>
      </x:c>
      <x:c t="n" s="0">
        <x:v>40.70646</x:v>
      </x:c>
      <x:c t="n" s="0">
        <x:v>40.66848</x:v>
      </x:c>
      <x:c t="n" s="0">
        <x:v>27.00215</x:v>
      </x:c>
      <x:c t="n" s="0">
        <x:v>23.67925</x:v>
      </x:c>
      <x:c t="n" s="0">
        <x:v>18.32875</x:v>
      </x:c>
      <x:c t="n" s="0">
        <x:v>8.074071</x:v>
      </x:c>
      <x:c t="n" s="0">
        <x:v>5.114787</x:v>
      </x:c>
      <x:c t="n" s="0">
        <x:v>3.018691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43944.3128240741</x:v>
      </x:c>
      <x:c t="n" s="7">
        <x:v>43944.3128240741</x:v>
      </x:c>
      <x:c t="n" s="0">
        <x:v>52.20194</x:v>
      </x:c>
      <x:c t="n" s="0">
        <x:v>58.9719</x:v>
      </x:c>
      <x:c t="n" s="0">
        <x:v>59.50502</x:v>
      </x:c>
      <x:c t="n" s="0">
        <x:v>68.2274</x:v>
      </x:c>
      <x:c t="n" s="0">
        <x:v>-30.06697</x:v>
      </x:c>
      <x:c t="n" s="0">
        <x:v>-28.74104</x:v>
      </x:c>
      <x:c t="n" s="0">
        <x:v>-28.18997</x:v>
      </x:c>
      <x:c t="n" s="0">
        <x:v>-23.46319</x:v>
      </x:c>
      <x:c t="n" s="0">
        <x:v>-19.25017</x:v>
      </x:c>
      <x:c t="n" s="0">
        <x:v>-15.84483</x:v>
      </x:c>
      <x:c t="n" s="0">
        <x:v>3.914876</x:v>
      </x:c>
      <x:c t="n" s="0">
        <x:v>4.090069</x:v>
      </x:c>
      <x:c t="n" s="0">
        <x:v>6.228832</x:v>
      </x:c>
      <x:c t="n" s="0">
        <x:v>23.80629</x:v>
      </x:c>
      <x:c t="n" s="0">
        <x:v>19.84297</x:v>
      </x:c>
      <x:c t="n" s="0">
        <x:v>20.73816</x:v>
      </x:c>
      <x:c t="n" s="0">
        <x:v>26.3603</x:v>
      </x:c>
      <x:c t="n" s="0">
        <x:v>27.99868</x:v>
      </x:c>
      <x:c t="n" s="0">
        <x:v>31.56518</x:v>
      </x:c>
      <x:c t="n" s="0">
        <x:v>34.07718</x:v>
      </x:c>
      <x:c t="n" s="0">
        <x:v>32.44903</x:v>
      </x:c>
      <x:c t="n" s="0">
        <x:v>32.01886</x:v>
      </x:c>
      <x:c t="n" s="0">
        <x:v>36.92493</x:v>
      </x:c>
      <x:c t="n" s="0">
        <x:v>38.9642</x:v>
      </x:c>
      <x:c t="n" s="0">
        <x:v>43.85051</x:v>
      </x:c>
      <x:c t="n" s="0">
        <x:v>41.72636</x:v>
      </x:c>
      <x:c t="n" s="0">
        <x:v>41.05238</x:v>
      </x:c>
      <x:c t="n" s="0">
        <x:v>42.87451</x:v>
      </x:c>
      <x:c t="n" s="0">
        <x:v>41.35955</x:v>
      </x:c>
      <x:c t="n" s="0">
        <x:v>39.46156</x:v>
      </x:c>
      <x:c t="n" s="0">
        <x:v>36.74167</x:v>
      </x:c>
      <x:c t="n" s="0">
        <x:v>36.21482</x:v>
      </x:c>
      <x:c t="n" s="0">
        <x:v>37.69833</x:v>
      </x:c>
      <x:c t="n" s="0">
        <x:v>39.23885</x:v>
      </x:c>
      <x:c t="n" s="0">
        <x:v>26.97994</x:v>
      </x:c>
      <x:c t="n" s="0">
        <x:v>21.10758</x:v>
      </x:c>
      <x:c t="n" s="0">
        <x:v>17.56555</x:v>
      </x:c>
      <x:c t="n" s="0">
        <x:v>8.336139</x:v>
      </x:c>
      <x:c t="n" s="0">
        <x:v>4.306794</x:v>
      </x:c>
      <x:c t="n" s="0">
        <x:v>2.990735</x:v>
      </x:c>
      <x:c t="n" s="0">
        <x:v>-30.06697</x:v>
      </x:c>
      <x:c t="n" s="0">
        <x:v>-28.77525</x:v>
      </x:c>
      <x:c t="n" s="0">
        <x:v>-28.15131</x:v>
      </x:c>
      <x:c t="n" s="0">
        <x:v>-20.7314</x:v>
      </x:c>
      <x:c t="n" s="0">
        <x:v>-15.89446</x:v>
      </x:c>
      <x:c t="n" s="0">
        <x:v>-13.7265</x:v>
      </x:c>
      <x:c t="n" s="0">
        <x:v>6.194844</x:v>
      </x:c>
      <x:c t="n" s="0">
        <x:v>-3.452227</x:v>
      </x:c>
      <x:c t="n" s="0">
        <x:v>0.4532802</x:v>
      </x:c>
      <x:c t="n" s="0">
        <x:v>22.38957</x:v>
      </x:c>
      <x:c t="n" s="0">
        <x:v>22.56278</x:v>
      </x:c>
      <x:c t="n" s="0">
        <x:v>20.52933</x:v>
      </x:c>
      <x:c t="n" s="0">
        <x:v>29.8849</x:v>
      </x:c>
      <x:c t="n" s="0">
        <x:v>31.62742</x:v>
      </x:c>
      <x:c t="n" s="0">
        <x:v>29.79455</x:v>
      </x:c>
      <x:c t="n" s="0">
        <x:v>32.26011</x:v>
      </x:c>
      <x:c t="n" s="0">
        <x:v>24.37488</x:v>
      </x:c>
      <x:c t="n" s="0">
        <x:v>29.12917</x:v>
      </x:c>
      <x:c t="n" s="0">
        <x:v>34.9585</x:v>
      </x:c>
      <x:c t="n" s="0">
        <x:v>44.28699</x:v>
      </x:c>
      <x:c t="n" s="0">
        <x:v>45.65029</x:v>
      </x:c>
      <x:c t="n" s="0">
        <x:v>40.5999</x:v>
      </x:c>
      <x:c t="n" s="0">
        <x:v>42.14937</x:v>
      </x:c>
      <x:c t="n" s="0">
        <x:v>44.76424</x:v>
      </x:c>
      <x:c t="n" s="0">
        <x:v>41.12745</x:v>
      </x:c>
      <x:c t="n" s="0">
        <x:v>40.43755</x:v>
      </x:c>
      <x:c t="n" s="0">
        <x:v>37.46054</x:v>
      </x:c>
      <x:c t="n" s="0">
        <x:v>38.89231</x:v>
      </x:c>
      <x:c t="n" s="0">
        <x:v>37.33854</x:v>
      </x:c>
      <x:c t="n" s="0">
        <x:v>40.00194</x:v>
      </x:c>
      <x:c t="n" s="0">
        <x:v>29.29397</x:v>
      </x:c>
      <x:c t="n" s="0">
        <x:v>22.98667</x:v>
      </x:c>
      <x:c t="n" s="0">
        <x:v>19.06163</x:v>
      </x:c>
      <x:c t="n" s="0">
        <x:v>9.667089</x:v>
      </x:c>
      <x:c t="n" s="0">
        <x:v>3.914835</x:v>
      </x:c>
      <x:c t="n" s="0">
        <x:v>2.744927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43944.3128240741</x:v>
      </x:c>
      <x:c t="n" s="7">
        <x:v>43944.3128240741</x:v>
      </x:c>
      <x:c t="n" s="0">
        <x:v>52.85693</x:v>
      </x:c>
      <x:c t="n" s="0">
        <x:v>61.98221</x:v>
      </x:c>
      <x:c t="n" s="0">
        <x:v>59.16528</x:v>
      </x:c>
      <x:c t="n" s="0">
        <x:v>66.81411</x:v>
      </x:c>
      <x:c t="n" s="0">
        <x:v>-30.06697</x:v>
      </x:c>
      <x:c t="n" s="0">
        <x:v>-28.77599</x:v>
      </x:c>
      <x:c t="n" s="0">
        <x:v>-28.18997</x:v>
      </x:c>
      <x:c t="n" s="0">
        <x:v>-22.94096</x:v>
      </x:c>
      <x:c t="n" s="0">
        <x:v>-17.92473</x:v>
      </x:c>
      <x:c t="n" s="0">
        <x:v>-15.46358</x:v>
      </x:c>
      <x:c t="n" s="0">
        <x:v>4.331904</x:v>
      </x:c>
      <x:c t="n" s="0">
        <x:v>3.931041</x:v>
      </x:c>
      <x:c t="n" s="0">
        <x:v>5.735577</x:v>
      </x:c>
      <x:c t="n" s="0">
        <x:v>23.56135</x:v>
      </x:c>
      <x:c t="n" s="0">
        <x:v>20.01307</x:v>
      </x:c>
      <x:c t="n" s="0">
        <x:v>20.95487</x:v>
      </x:c>
      <x:c t="n" s="0">
        <x:v>27.08897</x:v>
      </x:c>
      <x:c t="n" s="0">
        <x:v>28.43158</x:v>
      </x:c>
      <x:c t="n" s="0">
        <x:v>31.6295</x:v>
      </x:c>
      <x:c t="n" s="0">
        <x:v>33.76873</x:v>
      </x:c>
      <x:c t="n" s="0">
        <x:v>32.47992</x:v>
      </x:c>
      <x:c t="n" s="0">
        <x:v>31.87257</x:v>
      </x:c>
      <x:c t="n" s="0">
        <x:v>36.51838</x:v>
      </x:c>
      <x:c t="n" s="0">
        <x:v>39.33543</x:v>
      </x:c>
      <x:c t="n" s="0">
        <x:v>43.84517</x:v>
      </x:c>
      <x:c t="n" s="0">
        <x:v>41.5727</x:v>
      </x:c>
      <x:c t="n" s="0">
        <x:v>41.20368</x:v>
      </x:c>
      <x:c t="n" s="0">
        <x:v>43.09381</x:v>
      </x:c>
      <x:c t="n" s="0">
        <x:v>41.60301</x:v>
      </x:c>
      <x:c t="n" s="0">
        <x:v>39.47544</x:v>
      </x:c>
      <x:c t="n" s="0">
        <x:v>37.15636</x:v>
      </x:c>
      <x:c t="n" s="0">
        <x:v>36.53384</x:v>
      </x:c>
      <x:c t="n" s="0">
        <x:v>37.72493</x:v>
      </x:c>
      <x:c t="n" s="0">
        <x:v>39.363</x:v>
      </x:c>
      <x:c t="n" s="0">
        <x:v>27.19797</x:v>
      </x:c>
      <x:c t="n" s="0">
        <x:v>21.63798</x:v>
      </x:c>
      <x:c t="n" s="0">
        <x:v>17.79375</x:v>
      </x:c>
      <x:c t="n" s="0">
        <x:v>8.75822</x:v>
      </x:c>
      <x:c t="n" s="0">
        <x:v>4.230578</x:v>
      </x:c>
      <x:c t="n" s="0">
        <x:v>3.052248</x:v>
      </x:c>
      <x:c t="n" s="0">
        <x:v>-30.06697</x:v>
      </x:c>
      <x:c t="n" s="0">
        <x:v>-28.97642</x:v>
      </x:c>
      <x:c t="n" s="0">
        <x:v>-28.15131</x:v>
      </x:c>
      <x:c t="n" s="0">
        <x:v>-20.7314</x:v>
      </x:c>
      <x:c t="n" s="0">
        <x:v>-13.87822</x:v>
      </x:c>
      <x:c t="n" s="0">
        <x:v>-12.5682</x:v>
      </x:c>
      <x:c t="n" s="0">
        <x:v>6.204848</x:v>
      </x:c>
      <x:c t="n" s="0">
        <x:v>5.733923</x:v>
      </x:c>
      <x:c t="n" s="0">
        <x:v>1.796186</x:v>
      </x:c>
      <x:c t="n" s="0">
        <x:v>21.76052</x:v>
      </x:c>
      <x:c t="n" s="0">
        <x:v>17.19507</x:v>
      </x:c>
      <x:c t="n" s="0">
        <x:v>22.0431</x:v>
      </x:c>
      <x:c t="n" s="0">
        <x:v>29.8849</x:v>
      </x:c>
      <x:c t="n" s="0">
        <x:v>26.07191</x:v>
      </x:c>
      <x:c t="n" s="0">
        <x:v>33.03549</x:v>
      </x:c>
      <x:c t="n" s="0">
        <x:v>28.69741</x:v>
      </x:c>
      <x:c t="n" s="0">
        <x:v>34.86765</x:v>
      </x:c>
      <x:c t="n" s="0">
        <x:v>31.17329</x:v>
      </x:c>
      <x:c t="n" s="0">
        <x:v>34.2537</x:v>
      </x:c>
      <x:c t="n" s="0">
        <x:v>39.98828</x:v>
      </x:c>
      <x:c t="n" s="0">
        <x:v>41.67318</x:v>
      </x:c>
      <x:c t="n" s="0">
        <x:v>39.79212</x:v>
      </x:c>
      <x:c t="n" s="0">
        <x:v>38.22193</x:v>
      </x:c>
      <x:c t="n" s="0">
        <x:v>43.07082</x:v>
      </x:c>
      <x:c t="n" s="0">
        <x:v>44.20494</x:v>
      </x:c>
      <x:c t="n" s="0">
        <x:v>40.5768</x:v>
      </x:c>
      <x:c t="n" s="0">
        <x:v>40.41105</x:v>
      </x:c>
      <x:c t="n" s="0">
        <x:v>36.58462</x:v>
      </x:c>
      <x:c t="n" s="0">
        <x:v>38.94888</x:v>
      </x:c>
      <x:c t="n" s="0">
        <x:v>40.33434</x:v>
      </x:c>
      <x:c t="n" s="0">
        <x:v>28.59264</x:v>
      </x:c>
      <x:c t="n" s="0">
        <x:v>23.90784</x:v>
      </x:c>
      <x:c t="n" s="0">
        <x:v>19.62993</x:v>
      </x:c>
      <x:c t="n" s="0">
        <x:v>10.16714</x:v>
      </x:c>
      <x:c t="n" s="0">
        <x:v>3.855613</x:v>
      </x:c>
      <x:c t="n" s="0">
        <x:v>3.534171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43944.3128240741</x:v>
      </x:c>
      <x:c t="n" s="7">
        <x:v>43944.3128240741</x:v>
      </x:c>
      <x:c t="n" s="0">
        <x:v>53.63797</x:v>
      </x:c>
      <x:c t="n" s="0">
        <x:v>62.65167</x:v>
      </x:c>
      <x:c t="n" s="0">
        <x:v>59.70036</x:v>
      </x:c>
      <x:c t="n" s="0">
        <x:v>69.29196</x:v>
      </x:c>
      <x:c t="n" s="0">
        <x:v>-30.06697</x:v>
      </x:c>
      <x:c t="n" s="0">
        <x:v>-28.80598</x:v>
      </x:c>
      <x:c t="n" s="0">
        <x:v>-28.18997</x:v>
      </x:c>
      <x:c t="n" s="0">
        <x:v>-22.53983</x:v>
      </x:c>
      <x:c t="n" s="0">
        <x:v>-17.04468</x:v>
      </x:c>
      <x:c t="n" s="0">
        <x:v>-13.95797</x:v>
      </x:c>
      <x:c t="n" s="0">
        <x:v>4.669574</x:v>
      </x:c>
      <x:c t="n" s="0">
        <x:v>4.356359</x:v>
      </x:c>
      <x:c t="n" s="0">
        <x:v>5.638762</x:v>
      </x:c>
      <x:c t="n" s="0">
        <x:v>23.34065</x:v>
      </x:c>
      <x:c t="n" s="0">
        <x:v>19.57333</x:v>
      </x:c>
      <x:c t="n" s="0">
        <x:v>21.13175</x:v>
      </x:c>
      <x:c t="n" s="0">
        <x:v>27.30549</x:v>
      </x:c>
      <x:c t="n" s="0">
        <x:v>27.80427</x:v>
      </x:c>
      <x:c t="n" s="0">
        <x:v>32.10952</x:v>
      </x:c>
      <x:c t="n" s="0">
        <x:v>33.16716</x:v>
      </x:c>
      <x:c t="n" s="0">
        <x:v>32.44497</x:v>
      </x:c>
      <x:c t="n" s="0">
        <x:v>31.70021</x:v>
      </x:c>
      <x:c t="n" s="0">
        <x:v>36.7163</x:v>
      </x:c>
      <x:c t="n" s="0">
        <x:v>39.38384</x:v>
      </x:c>
      <x:c t="n" s="0">
        <x:v>43.70796</x:v>
      </x:c>
      <x:c t="n" s="0">
        <x:v>41.17996</x:v>
      </x:c>
      <x:c t="n" s="0">
        <x:v>41.03678</x:v>
      </x:c>
      <x:c t="n" s="0">
        <x:v>43.15857</x:v>
      </x:c>
      <x:c t="n" s="0">
        <x:v>42.6423</x:v>
      </x:c>
      <x:c t="n" s="0">
        <x:v>39.56703</x:v>
      </x:c>
      <x:c t="n" s="0">
        <x:v>37.88001</x:v>
      </x:c>
      <x:c t="n" s="0">
        <x:v>36.84842</x:v>
      </x:c>
      <x:c t="n" s="0">
        <x:v>37.99648</x:v>
      </x:c>
      <x:c t="n" s="0">
        <x:v>39.38355</x:v>
      </x:c>
      <x:c t="n" s="0">
        <x:v>27.26286</x:v>
      </x:c>
      <x:c t="n" s="0">
        <x:v>22.25076</x:v>
      </x:c>
      <x:c t="n" s="0">
        <x:v>18.12752</x:v>
      </x:c>
      <x:c t="n" s="0">
        <x:v>8.909671</x:v>
      </x:c>
      <x:c t="n" s="0">
        <x:v>4.194216</x:v>
      </x:c>
      <x:c t="n" s="0">
        <x:v>3.171916</x:v>
      </x:c>
      <x:c t="n" s="0">
        <x:v>-30.06697</x:v>
      </x:c>
      <x:c t="n" s="0">
        <x:v>-28.97642</x:v>
      </x:c>
      <x:c t="n" s="0">
        <x:v>-28.15131</x:v>
      </x:c>
      <x:c t="n" s="0">
        <x:v>-20.7314</x:v>
      </x:c>
      <x:c t="n" s="0">
        <x:v>-13.87822</x:v>
      </x:c>
      <x:c t="n" s="0">
        <x:v>-8.354262</x:v>
      </x:c>
      <x:c t="n" s="0">
        <x:v>6.274241</x:v>
      </x:c>
      <x:c t="n" s="0">
        <x:v>6.247868</x:v>
      </x:c>
      <x:c t="n" s="0">
        <x:v>6.362643</x:v>
      </x:c>
      <x:c t="n" s="0">
        <x:v>21.76052</x:v>
      </x:c>
      <x:c t="n" s="0">
        <x:v>15.33213</x:v>
      </x:c>
      <x:c t="n" s="0">
        <x:v>22.0431</x:v>
      </x:c>
      <x:c t="n" s="0">
        <x:v>25.37075</x:v>
      </x:c>
      <x:c t="n" s="0">
        <x:v>17.3883</x:v>
      </x:c>
      <x:c t="n" s="0">
        <x:v>35.72255</x:v>
      </x:c>
      <x:c t="n" s="0">
        <x:v>33.76382</x:v>
      </x:c>
      <x:c t="n" s="0">
        <x:v>27.31742</x:v>
      </x:c>
      <x:c t="n" s="0">
        <x:v>34.9855</x:v>
      </x:c>
      <x:c t="n" s="0">
        <x:v>39.64124</x:v>
      </x:c>
      <x:c t="n" s="0">
        <x:v>38.13224</x:v>
      </x:c>
      <x:c t="n" s="0">
        <x:v>42.23301</x:v>
      </x:c>
      <x:c t="n" s="0">
        <x:v>43.59622</x:v>
      </x:c>
      <x:c t="n" s="0">
        <x:v>38.09116</x:v>
      </x:c>
      <x:c t="n" s="0">
        <x:v>43.36668</x:v>
      </x:c>
      <x:c t="n" s="0">
        <x:v>45.66574</x:v>
      </x:c>
      <x:c t="n" s="0">
        <x:v>40.88381</x:v>
      </x:c>
      <x:c t="n" s="0">
        <x:v>39.20525</x:v>
      </x:c>
      <x:c t="n" s="0">
        <x:v>39.74475</x:v>
      </x:c>
      <x:c t="n" s="0">
        <x:v>40.41962</x:v>
      </x:c>
      <x:c t="n" s="0">
        <x:v>39.95323</x:v>
      </x:c>
      <x:c t="n" s="0">
        <x:v>28.25027</x:v>
      </x:c>
      <x:c t="n" s="0">
        <x:v>24.70913</x:v>
      </x:c>
      <x:c t="n" s="0">
        <x:v>19.65546</x:v>
      </x:c>
      <x:c t="n" s="0">
        <x:v>9.936084</x:v>
      </x:c>
      <x:c t="n" s="0">
        <x:v>3.965506</x:v>
      </x:c>
      <x:c t="n" s="0">
        <x:v>3.464483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43944.3128240741</x:v>
      </x:c>
      <x:c t="n" s="7">
        <x:v>43944.3128240741</x:v>
      </x:c>
      <x:c t="n" s="0">
        <x:v>53.94917</x:v>
      </x:c>
      <x:c t="n" s="0">
        <x:v>62.65167</x:v>
      </x:c>
      <x:c t="n" s="0">
        <x:v>58.43853</x:v>
      </x:c>
      <x:c t="n" s="0">
        <x:v>67.43559</x:v>
      </x:c>
      <x:c t="n" s="0">
        <x:v>-30.06697</x:v>
      </x:c>
      <x:c t="n" s="0">
        <x:v>-28.83224</x:v>
      </x:c>
      <x:c t="n" s="0">
        <x:v>-28.18997</x:v>
      </x:c>
      <x:c t="n" s="0">
        <x:v>-22.2245</x:v>
      </x:c>
      <x:c t="n" s="0">
        <x:v>-16.41266</x:v>
      </x:c>
      <x:c t="n" s="0">
        <x:v>-12.54512</x:v>
      </x:c>
      <x:c t="n" s="0">
        <x:v>4.94409</x:v>
      </x:c>
      <x:c t="n" s="0">
        <x:v>4.689279</x:v>
      </x:c>
      <x:c t="n" s="0">
        <x:v>5.752251</x:v>
      </x:c>
      <x:c t="n" s="0">
        <x:v>23.14286</x:v>
      </x:c>
      <x:c t="n" s="0">
        <x:v>19.15897</x:v>
      </x:c>
      <x:c t="n" s="0">
        <x:v>21.6788</x:v>
      </x:c>
      <x:c t="n" s="0">
        <x:v>26.95804</x:v>
      </x:c>
      <x:c t="n" s="0">
        <x:v>27.83902</x:v>
      </x:c>
      <x:c t="n" s="0">
        <x:v>33.04733</x:v>
      </x:c>
      <x:c t="n" s="0">
        <x:v>33.84856</x:v>
      </x:c>
      <x:c t="n" s="0">
        <x:v>31.83528</x:v>
      </x:c>
      <x:c t="n" s="0">
        <x:v>32.70817</x:v>
      </x:c>
      <x:c t="n" s="0">
        <x:v>37.53749</x:v>
      </x:c>
      <x:c t="n" s="0">
        <x:v>39.19196</x:v>
      </x:c>
      <x:c t="n" s="0">
        <x:v>43.59297</x:v>
      </x:c>
      <x:c t="n" s="0">
        <x:v>41.86596</x:v>
      </x:c>
      <x:c t="n" s="0">
        <x:v>41.45292</x:v>
      </x:c>
      <x:c t="n" s="0">
        <x:v>43.00615</x:v>
      </x:c>
      <x:c t="n" s="0">
        <x:v>42.97562</x:v>
      </x:c>
      <x:c t="n" s="0">
        <x:v>39.77205</x:v>
      </x:c>
      <x:c t="n" s="0">
        <x:v>38.24343</x:v>
      </x:c>
      <x:c t="n" s="0">
        <x:v>37.37319</x:v>
      </x:c>
      <x:c t="n" s="0">
        <x:v>38.31666</x:v>
      </x:c>
      <x:c t="n" s="0">
        <x:v>39.95059</x:v>
      </x:c>
      <x:c t="n" s="0">
        <x:v>27.46333</x:v>
      </x:c>
      <x:c t="n" s="0">
        <x:v>22.57132</x:v>
      </x:c>
      <x:c t="n" s="0">
        <x:v>18.58146</x:v>
      </x:c>
      <x:c t="n" s="0">
        <x:v>8.92751</x:v>
      </x:c>
      <x:c t="n" s="0">
        <x:v>4.032412</x:v>
      </x:c>
      <x:c t="n" s="0">
        <x:v>3.089597</x:v>
      </x:c>
      <x:c t="n" s="0">
        <x:v>-30.06697</x:v>
      </x:c>
      <x:c t="n" s="0">
        <x:v>-28.97642</x:v>
      </x:c>
      <x:c t="n" s="0">
        <x:v>-28.15131</x:v>
      </x:c>
      <x:c t="n" s="0">
        <x:v>-20.7314</x:v>
      </x:c>
      <x:c t="n" s="0">
        <x:v>-13.87822</x:v>
      </x:c>
      <x:c t="n" s="0">
        <x:v>-8.354262</x:v>
      </x:c>
      <x:c t="n" s="0">
        <x:v>6.274241</x:v>
      </x:c>
      <x:c t="n" s="0">
        <x:v>3.480211</x:v>
      </x:c>
      <x:c t="n" s="0">
        <x:v>6.362643</x:v>
      </x:c>
      <x:c t="n" s="0">
        <x:v>22.13009</x:v>
      </x:c>
      <x:c t="n" s="0">
        <x:v>15.33213</x:v>
      </x:c>
      <x:c t="n" s="0">
        <x:v>25.20341</x:v>
      </x:c>
      <x:c t="n" s="0">
        <x:v>24.05671</x:v>
      </x:c>
      <x:c t="n" s="0">
        <x:v>30.6958</x:v>
      </x:c>
      <x:c t="n" s="0">
        <x:v>35.78351</x:v>
      </x:c>
      <x:c t="n" s="0">
        <x:v>35.40956</x:v>
      </x:c>
      <x:c t="n" s="0">
        <x:v>15.37832</x:v>
      </x:c>
      <x:c t="n" s="0">
        <x:v>33.5517</x:v>
      </x:c>
      <x:c t="n" s="0">
        <x:v>39.70434</x:v>
      </x:c>
      <x:c t="n" s="0">
        <x:v>40.08545</x:v>
      </x:c>
      <x:c t="n" s="0">
        <x:v>43.24651</x:v>
      </x:c>
      <x:c t="n" s="0">
        <x:v>41.15004</x:v>
      </x:c>
      <x:c t="n" s="0">
        <x:v>45.07658</x:v>
      </x:c>
      <x:c t="n" s="0">
        <x:v>43.33909</x:v>
      </x:c>
      <x:c t="n" s="0">
        <x:v>45.12743</x:v>
      </x:c>
      <x:c t="n" s="0">
        <x:v>40.68371</x:v>
      </x:c>
      <x:c t="n" s="0">
        <x:v>40.08121</x:v>
      </x:c>
      <x:c t="n" s="0">
        <x:v>40.86254</x:v>
      </x:c>
      <x:c t="n" s="0">
        <x:v>40.2001</x:v>
      </x:c>
      <x:c t="n" s="0">
        <x:v>42.44221</x:v>
      </x:c>
      <x:c t="n" s="0">
        <x:v>28.09169</x:v>
      </x:c>
      <x:c t="n" s="0">
        <x:v>23.62259</x:v>
      </x:c>
      <x:c t="n" s="0">
        <x:v>20.27876</x:v>
      </x:c>
      <x:c t="n" s="0">
        <x:v>9.142262</x:v>
      </x:c>
      <x:c t="n" s="0">
        <x:v>2.065363</x:v>
      </x:c>
      <x:c t="n" s="0">
        <x:v>2.832218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43944.3128240741</x:v>
      </x:c>
      <x:c t="n" s="7">
        <x:v>43944.3128240741</x:v>
      </x:c>
      <x:c t="n" s="0">
        <x:v>51.83127</x:v>
      </x:c>
      <x:c t="n" s="0">
        <x:v>58.9719</x:v>
      </x:c>
      <x:c t="n" s="0">
        <x:v>59.59782</x:v>
      </x:c>
      <x:c t="n" s="0">
        <x:v>67.578</x:v>
      </x:c>
      <x:c t="n" s="0">
        <x:v>-30.06697</x:v>
      </x:c>
      <x:c t="n" s="0">
        <x:v>-28.86717</x:v>
      </x:c>
      <x:c t="n" s="0">
        <x:v>-28.18997</x:v>
      </x:c>
      <x:c t="n" s="0">
        <x:v>-21.80184</x:v>
      </x:c>
      <x:c t="n" s="0">
        <x:v>-15.93734</x:v>
      </x:c>
      <x:c t="n" s="0">
        <x:v>-11.62084</x:v>
      </x:c>
      <x:c t="n" s="0">
        <x:v>5.165534</x:v>
      </x:c>
      <x:c t="n" s="0">
        <x:v>4.064624</x:v>
      </x:c>
      <x:c t="n" s="0">
        <x:v>5.846881</x:v>
      </x:c>
      <x:c t="n" s="0">
        <x:v>23.05099</x:v>
      </x:c>
      <x:c t="n" s="0">
        <x:v>18.77081</x:v>
      </x:c>
      <x:c t="n" s="0">
        <x:v>22.40748</x:v>
      </x:c>
      <x:c t="n" s="0">
        <x:v>26.63233</x:v>
      </x:c>
      <x:c t="n" s="0">
        <x:v>28.39217</x:v>
      </x:c>
      <x:c t="n" s="0">
        <x:v>32.92218</x:v>
      </x:c>
      <x:c t="n" s="0">
        <x:v>33.76347</x:v>
      </x:c>
      <x:c t="n" s="0">
        <x:v>31.17868</x:v>
      </x:c>
      <x:c t="n" s="0">
        <x:v>32.82711</x:v>
      </x:c>
      <x:c t="n" s="0">
        <x:v>37.83932</x:v>
      </x:c>
      <x:c t="n" s="0">
        <x:v>39.19907</x:v>
      </x:c>
      <x:c t="n" s="0">
        <x:v>43.40577</x:v>
      </x:c>
      <x:c t="n" s="0">
        <x:v>41.97939</x:v>
      </x:c>
      <x:c t="n" s="0">
        <x:v>41.86125</x:v>
      </x:c>
      <x:c t="n" s="0">
        <x:v>43.74694</x:v>
      </x:c>
      <x:c t="n" s="0">
        <x:v>43.21858</x:v>
      </x:c>
      <x:c t="n" s="0">
        <x:v>40.15841</x:v>
      </x:c>
      <x:c t="n" s="0">
        <x:v>38.56151</x:v>
      </x:c>
      <x:c t="n" s="0">
        <x:v>38.17419</x:v>
      </x:c>
      <x:c t="n" s="0">
        <x:v>38.83904</x:v>
      </x:c>
      <x:c t="n" s="0">
        <x:v>39.94471</x:v>
      </x:c>
      <x:c t="n" s="0">
        <x:v>27.3244</x:v>
      </x:c>
      <x:c t="n" s="0">
        <x:v>22.54971</x:v>
      </x:c>
      <x:c t="n" s="0">
        <x:v>18.68643</x:v>
      </x:c>
      <x:c t="n" s="0">
        <x:v>9.135004</x:v>
      </x:c>
      <x:c t="n" s="0">
        <x:v>3.857177</x:v>
      </x:c>
      <x:c t="n" s="0">
        <x:v>3.049296</x:v>
      </x:c>
      <x:c t="n" s="0">
        <x:v>-30.06697</x:v>
      </x:c>
      <x:c t="n" s="0">
        <x:v>-29.16205</x:v>
      </x:c>
      <x:c t="n" s="0">
        <x:v>-26.13111</x:v>
      </x:c>
      <x:c t="n" s="0">
        <x:v>-18.73728</x:v>
      </x:c>
      <x:c t="n" s="0">
        <x:v>-13.87822</x:v>
      </x:c>
      <x:c t="n" s="0">
        <x:v>-8.354262</x:v>
      </x:c>
      <x:c t="n" s="0">
        <x:v>6.274241</x:v>
      </x:c>
      <x:c t="n" s="0">
        <x:v>-6.158406</x:v>
      </x:c>
      <x:c t="n" s="0">
        <x:v>6.362643</x:v>
      </x:c>
      <x:c t="n" s="0">
        <x:v>22.47066</x:v>
      </x:c>
      <x:c t="n" s="0">
        <x:v>16.80611</x:v>
      </x:c>
      <x:c t="n" s="0">
        <x:v>25.20341</x:v>
      </x:c>
      <x:c t="n" s="0">
        <x:v>23.86867</x:v>
      </x:c>
      <x:c t="n" s="0">
        <x:v>30.25249</x:v>
      </x:c>
      <x:c t="n" s="0">
        <x:v>21.35307</x:v>
      </x:c>
      <x:c t="n" s="0">
        <x:v>32.70091</x:v>
      </x:c>
      <x:c t="n" s="0">
        <x:v>28.89668</x:v>
      </x:c>
      <x:c t="n" s="0">
        <x:v>32.99356</x:v>
      </x:c>
      <x:c t="n" s="0">
        <x:v>41.62352</x:v>
      </x:c>
      <x:c t="n" s="0">
        <x:v>36.04126</x:v>
      </x:c>
      <x:c t="n" s="0">
        <x:v>42.12061</x:v>
      </x:c>
      <x:c t="n" s="0">
        <x:v>42.67349</x:v>
      </x:c>
      <x:c t="n" s="0">
        <x:v>42.67416</x:v>
      </x:c>
      <x:c t="n" s="0">
        <x:v>48.41996</x:v>
      </x:c>
      <x:c t="n" s="0">
        <x:v>43.26794</x:v>
      </x:c>
      <x:c t="n" s="0">
        <x:v>41.32881</x:v>
      </x:c>
      <x:c t="n" s="0">
        <x:v>40.10769</x:v>
      </x:c>
      <x:c t="n" s="0">
        <x:v>39.99777</x:v>
      </x:c>
      <x:c t="n" s="0">
        <x:v>39.01437</x:v>
      </x:c>
      <x:c t="n" s="0">
        <x:v>39.68694</x:v>
      </x:c>
      <x:c t="n" s="0">
        <x:v>27.13663</x:v>
      </x:c>
      <x:c t="n" s="0">
        <x:v>22.30625</x:v>
      </x:c>
      <x:c t="n" s="0">
        <x:v>20.27889</x:v>
      </x:c>
      <x:c t="n" s="0">
        <x:v>10.58124</x:v>
      </x:c>
      <x:c t="n" s="0">
        <x:v>3.930025</x:v>
      </x:c>
      <x:c t="n" s="0">
        <x:v>3.332536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43944.3128240741</x:v>
      </x:c>
      <x:c t="n" s="7">
        <x:v>43944.3128240741</x:v>
      </x:c>
      <x:c t="n" s="0">
        <x:v>53.13151</x:v>
      </x:c>
      <x:c t="n" s="0">
        <x:v>58.9719</x:v>
      </x:c>
      <x:c t="n" s="0">
        <x:v>59.50195</x:v>
      </x:c>
      <x:c t="n" s="0">
        <x:v>67.28836</x:v>
      </x:c>
      <x:c t="n" s="0">
        <x:v>-30.06697</x:v>
      </x:c>
      <x:c t="n" s="0">
        <x:v>-28.93501</x:v>
      </x:c>
      <x:c t="n" s="0">
        <x:v>-27.95442</x:v>
      </x:c>
      <x:c t="n" s="0">
        <x:v>-21.06142</x:v>
      </x:c>
      <x:c t="n" s="0">
        <x:v>-15.56894</x:v>
      </x:c>
      <x:c t="n" s="0">
        <x:v>-10.96236</x:v>
      </x:c>
      <x:c t="n" s="0">
        <x:v>5.346107</x:v>
      </x:c>
      <x:c t="n" s="0">
        <x:v>3.449274</x:v>
      </x:c>
      <x:c t="n" s="0">
        <x:v>6.440926</x:v>
      </x:c>
      <x:c t="n" s="0">
        <x:v>22.97095</x:v>
      </x:c>
      <x:c t="n" s="0">
        <x:v>18.69686</x:v>
      </x:c>
      <x:c t="n" s="0">
        <x:v>22.94562</x:v>
      </x:c>
      <x:c t="n" s="0">
        <x:v>26.3178</x:v>
      </x:c>
      <x:c t="n" s="0">
        <x:v>28.29653</x:v>
      </x:c>
      <x:c t="n" s="0">
        <x:v>32.50183</x:v>
      </x:c>
      <x:c t="n" s="0">
        <x:v>33.66508</x:v>
      </x:c>
      <x:c t="n" s="0">
        <x:v>31.38058</x:v>
      </x:c>
      <x:c t="n" s="0">
        <x:v>32.72914</x:v>
      </x:c>
      <x:c t="n" s="0">
        <x:v>38.96976</x:v>
      </x:c>
      <x:c t="n" s="0">
        <x:v>39.30974</x:v>
      </x:c>
      <x:c t="n" s="0">
        <x:v>43.67791</x:v>
      </x:c>
      <x:c t="n" s="0">
        <x:v>42.19062</x:v>
      </x:c>
      <x:c t="n" s="0">
        <x:v>41.99844</x:v>
      </x:c>
      <x:c t="n" s="0">
        <x:v>44.91798</x:v>
      </x:c>
      <x:c t="n" s="0">
        <x:v>43.10615</x:v>
      </x:c>
      <x:c t="n" s="0">
        <x:v>40.61837</x:v>
      </x:c>
      <x:c t="n" s="0">
        <x:v>38.73254</x:v>
      </x:c>
      <x:c t="n" s="0">
        <x:v>38.66807</x:v>
      </x:c>
      <x:c t="n" s="0">
        <x:v>38.874</x:v>
      </x:c>
      <x:c t="n" s="0">
        <x:v>40.13325</x:v>
      </x:c>
      <x:c t="n" s="0">
        <x:v>27.57729</x:v>
      </x:c>
      <x:c t="n" s="0">
        <x:v>22.70397</x:v>
      </x:c>
      <x:c t="n" s="0">
        <x:v>19.0549</x:v>
      </x:c>
      <x:c t="n" s="0">
        <x:v>9.497114</x:v>
      </x:c>
      <x:c t="n" s="0">
        <x:v>3.931715</x:v>
      </x:c>
      <x:c t="n" s="0">
        <x:v>3.086135</x:v>
      </x:c>
      <x:c t="n" s="0">
        <x:v>-30.06697</x:v>
      </x:c>
      <x:c t="n" s="0">
        <x:v>-29.16826</x:v>
      </x:c>
      <x:c t="n" s="0">
        <x:v>-25.62348</x:v>
      </x:c>
      <x:c t="n" s="0">
        <x:v>-18.23454</x:v>
      </x:c>
      <x:c t="n" s="0">
        <x:v>-13.8993</x:v>
      </x:c>
      <x:c t="n" s="0">
        <x:v>-8.354262</x:v>
      </x:c>
      <x:c t="n" s="0">
        <x:v>5.376446</x:v>
      </x:c>
      <x:c t="n" s="0">
        <x:v>-6.158406</x:v>
      </x:c>
      <x:c t="n" s="0">
        <x:v>10.34254</x:v>
      </x:c>
      <x:c t="n" s="0">
        <x:v>22.47066</x:v>
      </x:c>
      <x:c t="n" s="0">
        <x:v>18.50776</x:v>
      </x:c>
      <x:c t="n" s="0">
        <x:v>25.20341</x:v>
      </x:c>
      <x:c t="n" s="0">
        <x:v>23.80414</x:v>
      </x:c>
      <x:c t="n" s="0">
        <x:v>24.19234</x:v>
      </x:c>
      <x:c t="n" s="0">
        <x:v>32.5322</x:v>
      </x:c>
      <x:c t="n" s="0">
        <x:v>33.04135</x:v>
      </x:c>
      <x:c t="n" s="0">
        <x:v>31.56327</x:v>
      </x:c>
      <x:c t="n" s="0">
        <x:v>36.71173</x:v>
      </x:c>
      <x:c t="n" s="0">
        <x:v>40.38344</x:v>
      </x:c>
      <x:c t="n" s="0">
        <x:v>40.74208</x:v>
      </x:c>
      <x:c t="n" s="0">
        <x:v>45.23075</x:v>
      </x:c>
      <x:c t="n" s="0">
        <x:v>46.17995</x:v>
      </x:c>
      <x:c t="n" s="0">
        <x:v>45.8769</x:v>
      </x:c>
      <x:c t="n" s="0">
        <x:v>45.82983</x:v>
      </x:c>
      <x:c t="n" s="0">
        <x:v>42.6743</x:v>
      </x:c>
      <x:c t="n" s="0">
        <x:v>44.05376</x:v>
      </x:c>
      <x:c t="n" s="0">
        <x:v>39.57908</x:v>
      </x:c>
      <x:c t="n" s="0">
        <x:v>40.42141</x:v>
      </x:c>
      <x:c t="n" s="0">
        <x:v>40.46366</x:v>
      </x:c>
      <x:c t="n" s="0">
        <x:v>41.02728</x:v>
      </x:c>
      <x:c t="n" s="0">
        <x:v>28.1933</x:v>
      </x:c>
      <x:c t="n" s="0">
        <x:v>23.7629</x:v>
      </x:c>
      <x:c t="n" s="0">
        <x:v>21.03514</x:v>
      </x:c>
      <x:c t="n" s="0">
        <x:v>10.97901</x:v>
      </x:c>
      <x:c t="n" s="0">
        <x:v>4.314335</x:v>
      </x:c>
      <x:c t="n" s="0">
        <x:v>2.400148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43944.3128240741</x:v>
      </x:c>
      <x:c t="n" s="7">
        <x:v>43944.3128240741</x:v>
      </x:c>
      <x:c t="n" s="0">
        <x:v>53.49563</x:v>
      </x:c>
      <x:c t="n" s="0">
        <x:v>58.9719</x:v>
      </x:c>
      <x:c t="n" s="0">
        <x:v>59.31991</x:v>
      </x:c>
      <x:c t="n" s="0">
        <x:v>67.71588</x:v>
      </x:c>
      <x:c t="n" s="0">
        <x:v>-30.06697</x:v>
      </x:c>
      <x:c t="n" s="0">
        <x:v>-28.99337</x:v>
      </x:c>
      <x:c t="n" s="0">
        <x:v>-27.52706</x:v>
      </x:c>
      <x:c t="n" s="0">
        <x:v>-20.51582</x:v>
      </x:c>
      <x:c t="n" s="0">
        <x:v>-15.29024</x:v>
      </x:c>
      <x:c t="n" s="0">
        <x:v>-10.46961</x:v>
      </x:c>
      <x:c t="n" s="0">
        <x:v>5.038111</x:v>
      </x:c>
      <x:c t="n" s="0">
        <x:v>2.844473</x:v>
      </x:c>
      <x:c t="n" s="0">
        <x:v>7.277693</x:v>
      </x:c>
      <x:c t="n" s="0">
        <x:v>22.9315</x:v>
      </x:c>
      <x:c t="n" s="0">
        <x:v>18.66976</x:v>
      </x:c>
      <x:c t="n" s="0">
        <x:v>23.02538</x:v>
      </x:c>
      <x:c t="n" s="0">
        <x:v>26.02988</x:v>
      </x:c>
      <x:c t="n" s="0">
        <x:v>27.89057</x:v>
      </x:c>
      <x:c t="n" s="0">
        <x:v>32.69835</x:v>
      </x:c>
      <x:c t="n" s="0">
        <x:v>33.49969</x:v>
      </x:c>
      <x:c t="n" s="0">
        <x:v>31.3341</x:v>
      </x:c>
      <x:c t="n" s="0">
        <x:v>33.52087</x:v>
      </x:c>
      <x:c t="n" s="0">
        <x:v>38.53543</x:v>
      </x:c>
      <x:c t="n" s="0">
        <x:v>39.2685</x:v>
      </x:c>
      <x:c t="n" s="0">
        <x:v>43.75078</x:v>
      </x:c>
      <x:c t="n" s="0">
        <x:v>43.49072</x:v>
      </x:c>
      <x:c t="n" s="0">
        <x:v>42.70626</x:v>
      </x:c>
      <x:c t="n" s="0">
        <x:v>44.64078</x:v>
      </x:c>
      <x:c t="n" s="0">
        <x:v>43.00042</x:v>
      </x:c>
      <x:c t="n" s="0">
        <x:v>40.94674</x:v>
      </x:c>
      <x:c t="n" s="0">
        <x:v>38.73355</x:v>
      </x:c>
      <x:c t="n" s="0">
        <x:v>38.64853</x:v>
      </x:c>
      <x:c t="n" s="0">
        <x:v>38.91257</x:v>
      </x:c>
      <x:c t="n" s="0">
        <x:v>40.03392</x:v>
      </x:c>
      <x:c t="n" s="0">
        <x:v>27.65549</x:v>
      </x:c>
      <x:c t="n" s="0">
        <x:v>22.84404</x:v>
      </x:c>
      <x:c t="n" s="0">
        <x:v>19.41216</x:v>
      </x:c>
      <x:c t="n" s="0">
        <x:v>9.655753</x:v>
      </x:c>
      <x:c t="n" s="0">
        <x:v>3.969648</x:v>
      </x:c>
      <x:c t="n" s="0">
        <x:v>2.970674</x:v>
      </x:c>
      <x:c t="n" s="0">
        <x:v>-30.06697</x:v>
      </x:c>
      <x:c t="n" s="0">
        <x:v>-29.16826</x:v>
      </x:c>
      <x:c t="n" s="0">
        <x:v>-25.62348</x:v>
      </x:c>
      <x:c t="n" s="0">
        <x:v>-18.23454</x:v>
      </x:c>
      <x:c t="n" s="0">
        <x:v>-13.96315</x:v>
      </x:c>
      <x:c t="n" s="0">
        <x:v>-8.354262</x:v>
      </x:c>
      <x:c t="n" s="0">
        <x:v>0.3049895</x:v>
      </x:c>
      <x:c t="n" s="0">
        <x:v>6.37063</x:v>
      </x:c>
      <x:c t="n" s="0">
        <x:v>10.34254</x:v>
      </x:c>
      <x:c t="n" s="0">
        <x:v>22.95074</x:v>
      </x:c>
      <x:c t="n" s="0">
        <x:v>18.50776</x:v>
      </x:c>
      <x:c t="n" s="0">
        <x:v>19.46195</x:v>
      </x:c>
      <x:c t="n" s="0">
        <x:v>23.44249</x:v>
      </x:c>
      <x:c t="n" s="0">
        <x:v>25.547</x:v>
      </x:c>
      <x:c t="n" s="0">
        <x:v>32.45189</x:v>
      </x:c>
      <x:c t="n" s="0">
        <x:v>31.86038</x:v>
      </x:c>
      <x:c t="n" s="0">
        <x:v>34.19008</x:v>
      </x:c>
      <x:c t="n" s="0">
        <x:v>33.7418</x:v>
      </x:c>
      <x:c t="n" s="0">
        <x:v>32.75497</x:v>
      </x:c>
      <x:c t="n" s="0">
        <x:v>38.55149</x:v>
      </x:c>
      <x:c t="n" s="0">
        <x:v>43.89343</x:v>
      </x:c>
      <x:c t="n" s="0">
        <x:v>45.92509</x:v>
      </x:c>
      <x:c t="n" s="0">
        <x:v>43.35254</x:v>
      </x:c>
      <x:c t="n" s="0">
        <x:v>43.19444</x:v>
      </x:c>
      <x:c t="n" s="0">
        <x:v>42.01134</x:v>
      </x:c>
      <x:c t="n" s="0">
        <x:v>39.39293</x:v>
      </x:c>
      <x:c t="n" s="0">
        <x:v>38.43832</x:v>
      </x:c>
      <x:c t="n" s="0">
        <x:v>38.60665</x:v>
      </x:c>
      <x:c t="n" s="0">
        <x:v>37.98006</x:v>
      </x:c>
      <x:c t="n" s="0">
        <x:v>38.72129</x:v>
      </x:c>
      <x:c t="n" s="0">
        <x:v>27.57925</x:v>
      </x:c>
      <x:c t="n" s="0">
        <x:v>23.65535</x:v>
      </x:c>
      <x:c t="n" s="0">
        <x:v>21.17968</x:v>
      </x:c>
      <x:c t="n" s="0">
        <x:v>10.98516</x:v>
      </x:c>
      <x:c t="n" s="0">
        <x:v>5.086419</x:v>
      </x:c>
      <x:c t="n" s="0">
        <x:v>5.284324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43944.3128240741</x:v>
      </x:c>
      <x:c t="n" s="7">
        <x:v>43944.3128240741</x:v>
      </x:c>
      <x:c t="n" s="0">
        <x:v>53.41241</x:v>
      </x:c>
      <x:c t="n" s="0">
        <x:v>61.19039</x:v>
      </x:c>
      <x:c t="n" s="0">
        <x:v>62.78091</x:v>
      </x:c>
      <x:c t="n" s="0">
        <x:v>70.3729</x:v>
      </x:c>
      <x:c t="n" s="0">
        <x:v>-30.06697</x:v>
      </x:c>
      <x:c t="n" s="0">
        <x:v>-29.04403</x:v>
      </x:c>
      <x:c t="n" s="0">
        <x:v>-27.1926</x:v>
      </x:c>
      <x:c t="n" s="0">
        <x:v>-20.09871</x:v>
      </x:c>
      <x:c t="n" s="0">
        <x:v>-15.06945</x:v>
      </x:c>
      <x:c t="n" s="0">
        <x:v>-10.08896</x:v>
      </x:c>
      <x:c t="n" s="0">
        <x:v>4.595523</x:v>
      </x:c>
      <x:c t="n" s="0">
        <x:v>4.895641</x:v>
      </x:c>
      <x:c t="n" s="0">
        <x:v>8.297928</x:v>
      </x:c>
      <x:c t="n" s="0">
        <x:v>22.94382</x:v>
      </x:c>
      <x:c t="n" s="0">
        <x:v>18.64648</x:v>
      </x:c>
      <x:c t="n" s="0">
        <x:v>22.53404</x:v>
      </x:c>
      <x:c t="n" s="0">
        <x:v>25.69132</x:v>
      </x:c>
      <x:c t="n" s="0">
        <x:v>27.75847</x:v>
      </x:c>
      <x:c t="n" s="0">
        <x:v>32.22916</x:v>
      </x:c>
      <x:c t="n" s="0">
        <x:v>33.89069</x:v>
      </x:c>
      <x:c t="n" s="0">
        <x:v>32.07932</x:v>
      </x:c>
      <x:c t="n" s="0">
        <x:v>33.77153</x:v>
      </x:c>
      <x:c t="n" s="0">
        <x:v>38.03406</x:v>
      </x:c>
      <x:c t="n" s="0">
        <x:v>39.14939</x:v>
      </x:c>
      <x:c t="n" s="0">
        <x:v>43.4149</x:v>
      </x:c>
      <x:c t="n" s="0">
        <x:v>43.38173</x:v>
      </x:c>
      <x:c t="n" s="0">
        <x:v>42.89777</x:v>
      </x:c>
      <x:c t="n" s="0">
        <x:v>44.57255</x:v>
      </x:c>
      <x:c t="n" s="0">
        <x:v>43.11893</x:v>
      </x:c>
      <x:c t="n" s="0">
        <x:v>40.97023</x:v>
      </x:c>
      <x:c t="n" s="0">
        <x:v>38.93517</x:v>
      </x:c>
      <x:c t="n" s="0">
        <x:v>38.7404</x:v>
      </x:c>
      <x:c t="n" s="0">
        <x:v>38.76487</x:v>
      </x:c>
      <x:c t="n" s="0">
        <x:v>40.18449</x:v>
      </x:c>
      <x:c t="n" s="0">
        <x:v>27.67221</x:v>
      </x:c>
      <x:c t="n" s="0">
        <x:v>22.87477</x:v>
      </x:c>
      <x:c t="n" s="0">
        <x:v>19.63403</x:v>
      </x:c>
      <x:c t="n" s="0">
        <x:v>9.902912</x:v>
      </x:c>
      <x:c t="n" s="0">
        <x:v>4.109231</x:v>
      </x:c>
      <x:c t="n" s="0">
        <x:v>3.492757</x:v>
      </x:c>
      <x:c t="n" s="0">
        <x:v>-30.06697</x:v>
      </x:c>
      <x:c t="n" s="0">
        <x:v>-29.16826</x:v>
      </x:c>
      <x:c t="n" s="0">
        <x:v>-25.62348</x:v>
      </x:c>
      <x:c t="n" s="0">
        <x:v>-18.23454</x:v>
      </x:c>
      <x:c t="n" s="0">
        <x:v>-13.96315</x:v>
      </x:c>
      <x:c t="n" s="0">
        <x:v>-8.354262</x:v>
      </x:c>
      <x:c t="n" s="0">
        <x:v>0.3049895</x:v>
      </x:c>
      <x:c t="n" s="0">
        <x:v>10.47599</x:v>
      </x:c>
      <x:c t="n" s="0">
        <x:v>14.84384</x:v>
      </x:c>
      <x:c t="n" s="0">
        <x:v>23.01519</x:v>
      </x:c>
      <x:c t="n" s="0">
        <x:v>18.50776</x:v>
      </x:c>
      <x:c t="n" s="0">
        <x:v>17.29385</x:v>
      </x:c>
      <x:c t="n" s="0">
        <x:v>22.76351</x:v>
      </x:c>
      <x:c t="n" s="0">
        <x:v>27.15049</x:v>
      </x:c>
      <x:c t="n" s="0">
        <x:v>7.205272</x:v>
      </x:c>
      <x:c t="n" s="0">
        <x:v>37.53484</x:v>
      </x:c>
      <x:c t="n" s="0">
        <x:v>33.20708</x:v>
      </x:c>
      <x:c t="n" s="0">
        <x:v>34.20884</x:v>
      </x:c>
      <x:c t="n" s="0">
        <x:v>32.96243</x:v>
      </x:c>
      <x:c t="n" s="0">
        <x:v>37.75795</x:v>
      </x:c>
      <x:c t="n" s="0">
        <x:v>39.78029</x:v>
      </x:c>
      <x:c t="n" s="0">
        <x:v>40.29386</x:v>
      </x:c>
      <x:c t="n" s="0">
        <x:v>44.48455</x:v>
      </x:c>
      <x:c t="n" s="0">
        <x:v>45.40497</x:v>
      </x:c>
      <x:c t="n" s="0">
        <x:v>43.86776</x:v>
      </x:c>
      <x:c t="n" s="0">
        <x:v>41.73039</x:v>
      </x:c>
      <x:c t="n" s="0">
        <x:v>40.30553</x:v>
      </x:c>
      <x:c t="n" s="0">
        <x:v>38.60741</x:v>
      </x:c>
      <x:c t="n" s="0">
        <x:v>38.06333</x:v>
      </x:c>
      <x:c t="n" s="0">
        <x:v>40.93879</x:v>
      </x:c>
      <x:c t="n" s="0">
        <x:v>27.96852</x:v>
      </x:c>
      <x:c t="n" s="0">
        <x:v>22.19677</x:v>
      </x:c>
      <x:c t="n" s="0">
        <x:v>18.77374</x:v>
      </x:c>
      <x:c t="n" s="0">
        <x:v>10.76073</x:v>
      </x:c>
      <x:c t="n" s="0">
        <x:v>4.130441</x:v>
      </x:c>
      <x:c t="n" s="0">
        <x:v>3.200093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43944.3128240741</x:v>
      </x:c>
      <x:c t="n" s="7">
        <x:v>43944.3128240741</x:v>
      </x:c>
      <x:c t="n" s="0">
        <x:v>52.67535</x:v>
      </x:c>
      <x:c t="n" s="0">
        <x:v>58.9719</x:v>
      </x:c>
      <x:c t="n" s="0">
        <x:v>64.21702</x:v>
      </x:c>
      <x:c t="n" s="0">
        <x:v>72.5321</x:v>
      </x:c>
      <x:c t="n" s="0">
        <x:v>-30.06697</x:v>
      </x:c>
      <x:c t="n" s="0">
        <x:v>-29.08789</x:v>
      </x:c>
      <x:c t="n" s="0">
        <x:v>-26.92624</x:v>
      </x:c>
      <x:c t="n" s="0">
        <x:v>-19.77167</x:v>
      </x:c>
      <x:c t="n" s="0">
        <x:v>-14.88936</x:v>
      </x:c>
      <x:c t="n" s="0">
        <x:v>-9.904808</x:v>
      </x:c>
      <x:c t="n" s="0">
        <x:v>4.178186</x:v>
      </x:c>
      <x:c t="n" s="0">
        <x:v>6.299582</x:v>
      </x:c>
      <x:c t="n" s="0">
        <x:v>10.77311</x:v>
      </x:c>
      <x:c t="n" s="0">
        <x:v>22.95431</x:v>
      </x:c>
      <x:c t="n" s="0">
        <x:v>19.79397</x:v>
      </x:c>
      <x:c t="n" s="0">
        <x:v>22.06536</x:v>
      </x:c>
      <x:c t="n" s="0">
        <x:v>25.36873</x:v>
      </x:c>
      <x:c t="n" s="0">
        <x:v>27.66778</x:v>
      </x:c>
      <x:c t="n" s="0">
        <x:v>31.79531</x:v>
      </x:c>
      <x:c t="n" s="0">
        <x:v>35.12259</x:v>
      </x:c>
      <x:c t="n" s="0">
        <x:v>32.94381</x:v>
      </x:c>
      <x:c t="n" s="0">
        <x:v>34.1674</x:v>
      </x:c>
      <x:c t="n" s="0">
        <x:v>37.80303</x:v>
      </x:c>
      <x:c t="n" s="0">
        <x:v>38.92019</x:v>
      </x:c>
      <x:c t="n" s="0">
        <x:v>42.96917</x:v>
      </x:c>
      <x:c t="n" s="0">
        <x:v>43.08213</x:v>
      </x:c>
      <x:c t="n" s="0">
        <x:v>43.04125</x:v>
      </x:c>
      <x:c t="n" s="0">
        <x:v>45.09843</x:v>
      </x:c>
      <x:c t="n" s="0">
        <x:v>43.11749</x:v>
      </x:c>
      <x:c t="n" s="0">
        <x:v>40.92726</x:v>
      </x:c>
      <x:c t="n" s="0">
        <x:v>39.12566</x:v>
      </x:c>
      <x:c t="n" s="0">
        <x:v>38.69833</x:v>
      </x:c>
      <x:c t="n" s="0">
        <x:v>38.72169</x:v>
      </x:c>
      <x:c t="n" s="0">
        <x:v>40.20391</x:v>
      </x:c>
      <x:c t="n" s="0">
        <x:v>27.72536</x:v>
      </x:c>
      <x:c t="n" s="0">
        <x:v>22.9846</x:v>
      </x:c>
      <x:c t="n" s="0">
        <x:v>19.55969</x:v>
      </x:c>
      <x:c t="n" s="0">
        <x:v>10.03292</x:v>
      </x:c>
      <x:c t="n" s="0">
        <x:v>4.079254</x:v>
      </x:c>
      <x:c t="n" s="0">
        <x:v>3.376048</x:v>
      </x:c>
      <x:c t="n" s="0">
        <x:v>-30.06697</x:v>
      </x:c>
      <x:c t="n" s="0">
        <x:v>-29.16826</x:v>
      </x:c>
      <x:c t="n" s="0">
        <x:v>-25.62348</x:v>
      </x:c>
      <x:c t="n" s="0">
        <x:v>-18.23454</x:v>
      </x:c>
      <x:c t="n" s="0">
        <x:v>-13.96315</x:v>
      </x:c>
      <x:c t="n" s="0">
        <x:v>-9.839072</x:v>
      </x:c>
      <x:c t="n" s="0">
        <x:v>0.3049895</x:v>
      </x:c>
      <x:c t="n" s="0">
        <x:v>11.06139</x:v>
      </x:c>
      <x:c t="n" s="0">
        <x:v>16.26516</x:v>
      </x:c>
      <x:c t="n" s="0">
        <x:v>23.01519</x:v>
      </x:c>
      <x:c t="n" s="0">
        <x:v>26.16224</x:v>
      </x:c>
      <x:c t="n" s="0">
        <x:v>17.28394</x:v>
      </x:c>
      <x:c t="n" s="0">
        <x:v>22.81654</x:v>
      </x:c>
      <x:c t="n" s="0">
        <x:v>26.88757</x:v>
      </x:c>
      <x:c t="n" s="0">
        <x:v>31.1019</x:v>
      </x:c>
      <x:c t="n" s="0">
        <x:v>40.31261</x:v>
      </x:c>
      <x:c t="n" s="0">
        <x:v>38.50014</x:v>
      </x:c>
      <x:c t="n" s="0">
        <x:v>38.52358</x:v>
      </x:c>
      <x:c t="n" s="0">
        <x:v>35.86917</x:v>
      </x:c>
      <x:c t="n" s="0">
        <x:v>38.12398</x:v>
      </x:c>
      <x:c t="n" s="0">
        <x:v>43.18687</x:v>
      </x:c>
      <x:c t="n" s="0">
        <x:v>42.6806</x:v>
      </x:c>
      <x:c t="n" s="0">
        <x:v>43.09686</x:v>
      </x:c>
      <x:c t="n" s="0">
        <x:v>48.94783</x:v>
      </x:c>
      <x:c t="n" s="0">
        <x:v>43.22361</x:v>
      </x:c>
      <x:c t="n" s="0">
        <x:v>40.37171</x:v>
      </x:c>
      <x:c t="n" s="0">
        <x:v>39.03686</x:v>
      </x:c>
      <x:c t="n" s="0">
        <x:v>38.39539</x:v>
      </x:c>
      <x:c t="n" s="0">
        <x:v>38.31104</x:v>
      </x:c>
      <x:c t="n" s="0">
        <x:v>40.25344</x:v>
      </x:c>
      <x:c t="n" s="0">
        <x:v>28.3027</x:v>
      </x:c>
      <x:c t="n" s="0">
        <x:v>24.85192</x:v>
      </x:c>
      <x:c t="n" s="0">
        <x:v>20.01965</x:v>
      </x:c>
      <x:c t="n" s="0">
        <x:v>10.52605</x:v>
      </x:c>
      <x:c t="n" s="0">
        <x:v>2.994101</x:v>
      </x:c>
      <x:c t="n" s="0">
        <x:v>2.772895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43944.3128240741</x:v>
      </x:c>
      <x:c t="n" s="7">
        <x:v>43944.3128240741</x:v>
      </x:c>
      <x:c t="n" s="0">
        <x:v>53.63878</x:v>
      </x:c>
      <x:c t="n" s="0">
        <x:v>61.98221</x:v>
      </x:c>
      <x:c t="n" s="0">
        <x:v>64.18266</x:v>
      </x:c>
      <x:c t="n" s="0">
        <x:v>73.03864</x:v>
      </x:c>
      <x:c t="n" s="0">
        <x:v>-30.06697</x:v>
      </x:c>
      <x:c t="n" s="0">
        <x:v>-29.12556</x:v>
      </x:c>
      <x:c t="n" s="0">
        <x:v>-26.7109</x:v>
      </x:c>
      <x:c t="n" s="0">
        <x:v>-19.51064</x:v>
      </x:c>
      <x:c t="n" s="0">
        <x:v>-14.74127</x:v>
      </x:c>
      <x:c t="n" s="0">
        <x:v>-9.932728</x:v>
      </x:c>
      <x:c t="n" s="0">
        <x:v>3.786981</x:v>
      </x:c>
      <x:c t="n" s="0">
        <x:v>8.116647</x:v>
      </x:c>
      <x:c t="n" s="0">
        <x:v>12.14354</x:v>
      </x:c>
      <x:c t="n" s="0">
        <x:v>22.96019</x:v>
      </x:c>
      <x:c t="n" s="0">
        <x:v>21.72926</x:v>
      </x:c>
      <x:c t="n" s="0">
        <x:v>21.61794</x:v>
      </x:c>
      <x:c t="n" s="0">
        <x:v>25.08685</x:v>
      </x:c>
      <x:c t="n" s="0">
        <x:v>27.54189</x:v>
      </x:c>
      <x:c t="n" s="0">
        <x:v>31.77861</x:v>
      </x:c>
      <x:c t="n" s="0">
        <x:v>36.35053</x:v>
      </x:c>
      <x:c t="n" s="0">
        <x:v>33.76989</x:v>
      </x:c>
      <x:c t="n" s="0">
        <x:v>35.73344</x:v>
      </x:c>
      <x:c t="n" s="0">
        <x:v>37.7501</x:v>
      </x:c>
      <x:c t="n" s="0">
        <x:v>38.71646</x:v>
      </x:c>
      <x:c t="n" s="0">
        <x:v>43.01457</x:v>
      </x:c>
      <x:c t="n" s="0">
        <x:v>43.1091</x:v>
      </x:c>
      <x:c t="n" s="0">
        <x:v>43.22926</x:v>
      </x:c>
      <x:c t="n" s="0">
        <x:v>45.47865</x:v>
      </x:c>
      <x:c t="n" s="0">
        <x:v>43.05688</x:v>
      </x:c>
      <x:c t="n" s="0">
        <x:v>40.97976</x:v>
      </x:c>
      <x:c t="n" s="0">
        <x:v>39.13562</x:v>
      </x:c>
      <x:c t="n" s="0">
        <x:v>38.53262</x:v>
      </x:c>
      <x:c t="n" s="0">
        <x:v>38.69806</x:v>
      </x:c>
      <x:c t="n" s="0">
        <x:v>40.29734</x:v>
      </x:c>
      <x:c t="n" s="0">
        <x:v>27.71713</x:v>
      </x:c>
      <x:c t="n" s="0">
        <x:v>23.44102</x:v>
      </x:c>
      <x:c t="n" s="0">
        <x:v>19.89593</x:v>
      </x:c>
      <x:c t="n" s="0">
        <x:v>10.14592</x:v>
      </x:c>
      <x:c t="n" s="0">
        <x:v>3.931888</x:v>
      </x:c>
      <x:c t="n" s="0">
        <x:v>3.302294</x:v>
      </x:c>
      <x:c t="n" s="0">
        <x:v>-30.06697</x:v>
      </x:c>
      <x:c t="n" s="0">
        <x:v>-29.16826</x:v>
      </x:c>
      <x:c t="n" s="0">
        <x:v>-25.84614</x:v>
      </x:c>
      <x:c t="n" s="0">
        <x:v>-18.51565</x:v>
      </x:c>
      <x:c t="n" s="0">
        <x:v>-13.96315</x:v>
      </x:c>
      <x:c t="n" s="0">
        <x:v>-10.09962</x:v>
      </x:c>
      <x:c t="n" s="0">
        <x:v>0.3049895</x:v>
      </x:c>
      <x:c t="n" s="0">
        <x:v>13.80927</x:v>
      </x:c>
      <x:c t="n" s="0">
        <x:v>16.26516</x:v>
      </x:c>
      <x:c t="n" s="0">
        <x:v>22.95622</x:v>
      </x:c>
      <x:c t="n" s="0">
        <x:v>26.64799</x:v>
      </x:c>
      <x:c t="n" s="0">
        <x:v>17.21392</x:v>
      </x:c>
      <x:c t="n" s="0">
        <x:v>22.97186</x:v>
      </x:c>
      <x:c t="n" s="0">
        <x:v>26.72182</x:v>
      </x:c>
      <x:c t="n" s="0">
        <x:v>32.09175</x:v>
      </x:c>
      <x:c t="n" s="0">
        <x:v>39.45377</x:v>
      </x:c>
      <x:c t="n" s="0">
        <x:v>30.1771</x:v>
      </x:c>
      <x:c t="n" s="0">
        <x:v>39.48916</x:v>
      </x:c>
      <x:c t="n" s="0">
        <x:v>38.03314</x:v>
      </x:c>
      <x:c t="n" s="0">
        <x:v>37.33606</x:v>
      </x:c>
      <x:c t="n" s="0">
        <x:v>41.85199</x:v>
      </x:c>
      <x:c t="n" s="0">
        <x:v>45.38785</x:v>
      </x:c>
      <x:c t="n" s="0">
        <x:v>43.23867</x:v>
      </x:c>
      <x:c t="n" s="0">
        <x:v>46.50678</x:v>
      </x:c>
      <x:c t="n" s="0">
        <x:v>41.97011</x:v>
      </x:c>
      <x:c t="n" s="0">
        <x:v>40.87372</x:v>
      </x:c>
      <x:c t="n" s="0">
        <x:v>39.354</x:v>
      </x:c>
      <x:c t="n" s="0">
        <x:v>38.40433</x:v>
      </x:c>
      <x:c t="n" s="0">
        <x:v>39.92876</x:v>
      </x:c>
      <x:c t="n" s="0">
        <x:v>41.09388</x:v>
      </x:c>
      <x:c t="n" s="0">
        <x:v>27.48571</x:v>
      </x:c>
      <x:c t="n" s="0">
        <x:v>25.31204</x:v>
      </x:c>
      <x:c t="n" s="0">
        <x:v>22.30814</x:v>
      </x:c>
      <x:c t="n" s="0">
        <x:v>10.76302</x:v>
      </x:c>
      <x:c t="n" s="0">
        <x:v>3.097676</x:v>
      </x:c>
      <x:c t="n" s="0">
        <x:v>3.548603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43944.3128240741</x:v>
      </x:c>
      <x:c t="n" s="7">
        <x:v>43944.3128240741</x:v>
      </x:c>
      <x:c t="n" s="0">
        <x:v>54.40407</x:v>
      </x:c>
      <x:c t="n" s="0">
        <x:v>61.98221</x:v>
      </x:c>
      <x:c t="n" s="0">
        <x:v>64.6544</x:v>
      </x:c>
      <x:c t="n" s="0">
        <x:v>71.52929</x:v>
      </x:c>
      <x:c t="n" s="0">
        <x:v>-30.06697</x:v>
      </x:c>
      <x:c t="n" s="0">
        <x:v>-29.15808</x:v>
      </x:c>
      <x:c t="n" s="0">
        <x:v>-26.65606</x:v>
      </x:c>
      <x:c t="n" s="0">
        <x:v>-19.45762</x:v>
      </x:c>
      <x:c t="n" s="0">
        <x:v>-14.61867</x:v>
      </x:c>
      <x:c t="n" s="0">
        <x:v>-9.956707</x:v>
      </x:c>
      <x:c t="n" s="0">
        <x:v>3.422498</x:v>
      </x:c>
      <x:c t="n" s="0">
        <x:v>9.563808</x:v>
      </x:c>
      <x:c t="n" s="0">
        <x:v>13.04652</x:v>
      </x:c>
      <x:c t="n" s="0">
        <x:v>22.95672</x:v>
      </x:c>
      <x:c t="n" s="0">
        <x:v>22.89229</x:v>
      </x:c>
      <x:c t="n" s="0">
        <x:v>21.1939</x:v>
      </x:c>
      <x:c t="n" s="0">
        <x:v>24.83529</x:v>
      </x:c>
      <x:c t="n" s="0">
        <x:v>27.37169</x:v>
      </x:c>
      <x:c t="n" s="0">
        <x:v>31.94958</x:v>
      </x:c>
      <x:c t="n" s="0">
        <x:v>36.8519</x:v>
      </x:c>
      <x:c t="n" s="0">
        <x:v>33.32578</x:v>
      </x:c>
      <x:c t="n" s="0">
        <x:v>36.01742</x:v>
      </x:c>
      <x:c t="n" s="0">
        <x:v>37.89538</x:v>
      </x:c>
      <x:c t="n" s="0">
        <x:v>39.27588</x:v>
      </x:c>
      <x:c t="n" s="0">
        <x:v>43.21964</x:v>
      </x:c>
      <x:c t="n" s="0">
        <x:v>43.3308</x:v>
      </x:c>
      <x:c t="n" s="0">
        <x:v>42.99789</x:v>
      </x:c>
      <x:c t="n" s="0">
        <x:v>45.99761</x:v>
      </x:c>
      <x:c t="n" s="0">
        <x:v>42.93237</x:v>
      </x:c>
      <x:c t="n" s="0">
        <x:v>40.98804</x:v>
      </x:c>
      <x:c t="n" s="0">
        <x:v>39.04699</x:v>
      </x:c>
      <x:c t="n" s="0">
        <x:v>38.62337</x:v>
      </x:c>
      <x:c t="n" s="0">
        <x:v>38.81587</x:v>
      </x:c>
      <x:c t="n" s="0">
        <x:v>40.25104</x:v>
      </x:c>
      <x:c t="n" s="0">
        <x:v>27.82288</x:v>
      </x:c>
      <x:c t="n" s="0">
        <x:v>23.81454</x:v>
      </x:c>
      <x:c t="n" s="0">
        <x:v>20.11214</x:v>
      </x:c>
      <x:c t="n" s="0">
        <x:v>10.32242</x:v>
      </x:c>
      <x:c t="n" s="0">
        <x:v>3.818059</x:v>
      </x:c>
      <x:c t="n" s="0">
        <x:v>3.317601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-13.96315</x:v>
      </x:c>
      <x:c t="n" s="0">
        <x:v>-10.09962</x:v>
      </x:c>
      <x:c t="n" s="0">
        <x:v>-1.754217</x:v>
      </x:c>
      <x:c t="n" s="0">
        <x:v>13.80927</x:v>
      </x:c>
      <x:c t="n" s="0">
        <x:v>13.706</x:v>
      </x:c>
      <x:c t="n" s="0">
        <x:v>22.93638</x:v>
      </x:c>
      <x:c t="n" s="0">
        <x:v>26.64799</x:v>
      </x:c>
      <x:c t="n" s="0">
        <x:v>17.21392</x:v>
      </x:c>
      <x:c t="n" s="0">
        <x:v>22.97186</x:v>
      </x:c>
      <x:c t="n" s="0">
        <x:v>25.50191</x:v>
      </x:c>
      <x:c t="n" s="0">
        <x:v>33.13526</x:v>
      </x:c>
      <x:c t="n" s="0">
        <x:v>37.03796</x:v>
      </x:c>
      <x:c t="n" s="0">
        <x:v>31.70366</x:v>
      </x:c>
      <x:c t="n" s="0">
        <x:v>37.17364</x:v>
      </x:c>
      <x:c t="n" s="0">
        <x:v>40.35606</x:v>
      </x:c>
      <x:c t="n" s="0">
        <x:v>44.3602</x:v>
      </x:c>
      <x:c t="n" s="0">
        <x:v>42.33521</x:v>
      </x:c>
      <x:c t="n" s="0">
        <x:v>40.36699</x:v>
      </x:c>
      <x:c t="n" s="0">
        <x:v>41.55499</x:v>
      </x:c>
      <x:c t="n" s="0">
        <x:v>47.19778</x:v>
      </x:c>
      <x:c t="n" s="0">
        <x:v>42.95158</x:v>
      </x:c>
      <x:c t="n" s="0">
        <x:v>42.08445</x:v>
      </x:c>
      <x:c t="n" s="0">
        <x:v>39.36873</x:v>
      </x:c>
      <x:c t="n" s="0">
        <x:v>38.93937</x:v>
      </x:c>
      <x:c t="n" s="0">
        <x:v>40.113</x:v>
      </x:c>
      <x:c t="n" s="0">
        <x:v>40.74647</x:v>
      </x:c>
      <x:c t="n" s="0">
        <x:v>28.94198</x:v>
      </x:c>
      <x:c t="n" s="0">
        <x:v>25.4903</x:v>
      </x:c>
      <x:c t="n" s="0">
        <x:v>19.4825</x:v>
      </x:c>
      <x:c t="n" s="0">
        <x:v>11.5116</x:v>
      </x:c>
      <x:c t="n" s="0">
        <x:v>4.061577</x:v>
      </x:c>
      <x:c t="n" s="0">
        <x:v>2.710967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43944.3128240741</x:v>
      </x:c>
      <x:c t="n" s="7">
        <x:v>43944.3128240741</x:v>
      </x:c>
      <x:c t="n" s="0">
        <x:v>53.28898</x:v>
      </x:c>
      <x:c t="n" s="0">
        <x:v>60.22129</x:v>
      </x:c>
      <x:c t="n" s="0">
        <x:v>63.41537</x:v>
      </x:c>
      <x:c t="n" s="0">
        <x:v>71.95856</x:v>
      </x:c>
      <x:c t="n" s="0">
        <x:v>-30.06697</x:v>
      </x:c>
      <x:c t="n" s="0">
        <x:v>-29.16826</x:v>
      </x:c>
      <x:c t="n" s="0">
        <x:v>-26.64732</x:v>
      </x:c>
      <x:c t="n" s="0">
        <x:v>-19.46221</x:v>
      </x:c>
      <x:c t="n" s="0">
        <x:v>-14.51665</x:v>
      </x:c>
      <x:c t="n" s="0">
        <x:v>-9.977294</x:v>
      </x:c>
      <x:c t="n" s="0">
        <x:v>2.824961</x:v>
      </x:c>
      <x:c t="n" s="0">
        <x:v>10.5051</x:v>
      </x:c>
      <x:c t="n" s="0">
        <x:v>12.52846</x:v>
      </x:c>
      <x:c t="n" s="0">
        <x:v>22.95376</x:v>
      </x:c>
      <x:c t="n" s="0">
        <x:v>23.68643</x:v>
      </x:c>
      <x:c t="n" s="0">
        <x:v>20.79578</x:v>
      </x:c>
      <x:c t="n" s="0">
        <x:v>24.45964</x:v>
      </x:c>
      <x:c t="n" s="0">
        <x:v>27.12387</x:v>
      </x:c>
      <x:c t="n" s="0">
        <x:v>32.29021</x:v>
      </x:c>
      <x:c t="n" s="0">
        <x:v>36.4882</x:v>
      </x:c>
      <x:c t="n" s="0">
        <x:v>33.13701</x:v>
      </x:c>
      <x:c t="n" s="0">
        <x:v>36.34434</x:v>
      </x:c>
      <x:c t="n" s="0">
        <x:v>38.27241</x:v>
      </x:c>
      <x:c t="n" s="0">
        <x:v>40.46597</x:v>
      </x:c>
      <x:c t="n" s="0">
        <x:v>42.76499</x:v>
      </x:c>
      <x:c t="n" s="0">
        <x:v>43.23564</x:v>
      </x:c>
      <x:c t="n" s="0">
        <x:v>43.17358</x:v>
      </x:c>
      <x:c t="n" s="0">
        <x:v>46.17485</x:v>
      </x:c>
      <x:c t="n" s="0">
        <x:v>42.82845</x:v>
      </x:c>
      <x:c t="n" s="0">
        <x:v>40.93092</x:v>
      </x:c>
      <x:c t="n" s="0">
        <x:v>39.08783</x:v>
      </x:c>
      <x:c t="n" s="0">
        <x:v>38.55286</x:v>
      </x:c>
      <x:c t="n" s="0">
        <x:v>39.1325</x:v>
      </x:c>
      <x:c t="n" s="0">
        <x:v>40.26854</x:v>
      </x:c>
      <x:c t="n" s="0">
        <x:v>27.9442</x:v>
      </x:c>
      <x:c t="n" s="0">
        <x:v>23.97886</x:v>
      </x:c>
      <x:c t="n" s="0">
        <x:v>20.18554</x:v>
      </x:c>
      <x:c t="n" s="0">
        <x:v>10.80441</x:v>
      </x:c>
      <x:c t="n" s="0">
        <x:v>3.84714</x:v>
      </x:c>
      <x:c t="n" s="0">
        <x:v>3.231771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-13.96315</x:v>
      </x:c>
      <x:c t="n" s="0">
        <x:v>-10.09962</x:v>
      </x:c>
      <x:c t="n" s="0">
        <x:v>-5.8064</x:v>
      </x:c>
      <x:c t="n" s="0">
        <x:v>13.80927</x:v>
      </x:c>
      <x:c t="n" s="0">
        <x:v>6.657947</x:v>
      </x:c>
      <x:c t="n" s="0">
        <x:v>22.93638</x:v>
      </x:c>
      <x:c t="n" s="0">
        <x:v>26.85109</x:v>
      </x:c>
      <x:c t="n" s="0">
        <x:v>17.21392</x:v>
      </x:c>
      <x:c t="n" s="0">
        <x:v>17.00541</x:v>
      </x:c>
      <x:c t="n" s="0">
        <x:v>27.12944</x:v>
      </x:c>
      <x:c t="n" s="0">
        <x:v>34.64148</x:v>
      </x:c>
      <x:c t="n" s="0">
        <x:v>33.34575</x:v>
      </x:c>
      <x:c t="n" s="0">
        <x:v>31.9431</x:v>
      </x:c>
      <x:c t="n" s="0">
        <x:v>37.9049</x:v>
      </x:c>
      <x:c t="n" s="0">
        <x:v>39.32933</x:v>
      </x:c>
      <x:c t="n" s="0">
        <x:v>42.84818</x:v>
      </x:c>
      <x:c t="n" s="0">
        <x:v>42.70916</x:v>
      </x:c>
      <x:c t="n" s="0">
        <x:v>42.67571</x:v>
      </x:c>
      <x:c t="n" s="0">
        <x:v>45.78164</x:v>
      </x:c>
      <x:c t="n" s="0">
        <x:v>47.73683</x:v>
      </x:c>
      <x:c t="n" s="0">
        <x:v>41.2285</x:v>
      </x:c>
      <x:c t="n" s="0">
        <x:v>37.26755</x:v>
      </x:c>
      <x:c t="n" s="0">
        <x:v>37.76452</x:v>
      </x:c>
      <x:c t="n" s="0">
        <x:v>38.1601</x:v>
      </x:c>
      <x:c t="n" s="0">
        <x:v>38.97691</x:v>
      </x:c>
      <x:c t="n" s="0">
        <x:v>40.54224</x:v>
      </x:c>
      <x:c t="n" s="0">
        <x:v>28.54962</x:v>
      </x:c>
      <x:c t="n" s="0">
        <x:v>24.94704</x:v>
      </x:c>
      <x:c t="n" s="0">
        <x:v>21.05149</x:v>
      </x:c>
      <x:c t="n" s="0">
        <x:v>12.46589</x:v>
      </x:c>
      <x:c t="n" s="0">
        <x:v>4.351715</x:v>
      </x:c>
      <x:c t="n" s="0">
        <x:v>3.229867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43944.3128240741</x:v>
      </x:c>
      <x:c t="n" s="7">
        <x:v>43944.3128240741</x:v>
      </x:c>
      <x:c t="n" s="0">
        <x:v>53.75025</x:v>
      </x:c>
      <x:c t="n" s="0">
        <x:v>62.65167</x:v>
      </x:c>
      <x:c t="n" s="0">
        <x:v>60.72046</x:v>
      </x:c>
      <x:c t="n" s="0">
        <x:v>70.3729</x:v>
      </x:c>
      <x:c t="n" s="0">
        <x:v>-30.06697</x:v>
      </x:c>
      <x:c t="n" s="0">
        <x:v>-29.16826</x:v>
      </x:c>
      <x:c t="n" s="0">
        <x:v>-26.64027</x:v>
      </x:c>
      <x:c t="n" s="0">
        <x:v>-19.46614</x:v>
      </x:c>
      <x:c t="n" s="0">
        <x:v>-14.75647</x:v>
      </x:c>
      <x:c t="n" s="0">
        <x:v>-9.994952</x:v>
      </x:c>
      <x:c t="n" s="0">
        <x:v>2.240219</x:v>
      </x:c>
      <x:c t="n" s="0">
        <x:v>10.59684</x:v>
      </x:c>
      <x:c t="n" s="0">
        <x:v>12.03114</x:v>
      </x:c>
      <x:c t="n" s="0">
        <x:v>23.36186</x:v>
      </x:c>
      <x:c t="n" s="0">
        <x:v>24.38784</x:v>
      </x:c>
      <x:c t="n" s="0">
        <x:v>20.7122</x:v>
      </x:c>
      <x:c t="n" s="0">
        <x:v>23.85084</x:v>
      </x:c>
      <x:c t="n" s="0">
        <x:v>27.94789</x:v>
      </x:c>
      <x:c t="n" s="0">
        <x:v>32.76441</x:v>
      </x:c>
      <x:c t="n" s="0">
        <x:v>36.14513</x:v>
      </x:c>
      <x:c t="n" s="0">
        <x:v>32.98859</x:v>
      </x:c>
      <x:c t="n" s="0">
        <x:v>36.48658</x:v>
      </x:c>
      <x:c t="n" s="0">
        <x:v>38.53307</x:v>
      </x:c>
      <x:c t="n" s="0">
        <x:v>40.77563</x:v>
      </x:c>
      <x:c t="n" s="0">
        <x:v>42.97486</x:v>
      </x:c>
      <x:c t="n" s="0">
        <x:v>43.53528</x:v>
      </x:c>
      <x:c t="n" s="0">
        <x:v>43.39688</x:v>
      </x:c>
      <x:c t="n" s="0">
        <x:v>46.31767</x:v>
      </x:c>
      <x:c t="n" s="0">
        <x:v>42.63662</x:v>
      </x:c>
      <x:c t="n" s="0">
        <x:v>40.71705</x:v>
      </x:c>
      <x:c t="n" s="0">
        <x:v>38.9857</x:v>
      </x:c>
      <x:c t="n" s="0">
        <x:v>38.5169</x:v>
      </x:c>
      <x:c t="n" s="0">
        <x:v>39.25026</x:v>
      </x:c>
      <x:c t="n" s="0">
        <x:v>40.4557</x:v>
      </x:c>
      <x:c t="n" s="0">
        <x:v>28.08914</x:v>
      </x:c>
      <x:c t="n" s="0">
        <x:v>24.2463</x:v>
      </x:c>
      <x:c t="n" s="0">
        <x:v>20.46678</x:v>
      </x:c>
      <x:c t="n" s="0">
        <x:v>10.66519</x:v>
      </x:c>
      <x:c t="n" s="0">
        <x:v>3.933125</x:v>
      </x:c>
      <x:c t="n" s="0">
        <x:v>3.259648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-22.30539</x:v>
      </x:c>
      <x:c t="n" s="0">
        <x:v>-10.09962</x:v>
      </x:c>
      <x:c t="n" s="0">
        <x:v>-5.8064</x:v>
      </x:c>
      <x:c t="n" s="0">
        <x:v>4.082237</x:v>
      </x:c>
      <x:c t="n" s="0">
        <x:v>7.909252</x:v>
      </x:c>
      <x:c t="n" s="0">
        <x:v>26.57554</x:v>
      </x:c>
      <x:c t="n" s="0">
        <x:v>27.16982</x:v>
      </x:c>
      <x:c t="n" s="0">
        <x:v>21.82624</x:v>
      </x:c>
      <x:c t="n" s="0">
        <x:v>14.62852</x:v>
      </x:c>
      <x:c t="n" s="0">
        <x:v>32.45793</x:v>
      </x:c>
      <x:c t="n" s="0">
        <x:v>33.53855</x:v>
      </x:c>
      <x:c t="n" s="0">
        <x:v>32.30792</x:v>
      </x:c>
      <x:c t="n" s="0">
        <x:v>32.19078</x:v>
      </x:c>
      <x:c t="n" s="0">
        <x:v>38.0961</x:v>
      </x:c>
      <x:c t="n" s="0">
        <x:v>38.95481</x:v>
      </x:c>
      <x:c t="n" s="0">
        <x:v>39.74717</x:v>
      </x:c>
      <x:c t="n" s="0">
        <x:v>44.54877</x:v>
      </x:c>
      <x:c t="n" s="0">
        <x:v>48.27563</x:v>
      </x:c>
      <x:c t="n" s="0">
        <x:v>40.51659</x:v>
      </x:c>
      <x:c t="n" s="0">
        <x:v>46.87634</x:v>
      </x:c>
      <x:c t="n" s="0">
        <x:v>40.53391</x:v>
      </x:c>
      <x:c t="n" s="0">
        <x:v>41.56809</x:v>
      </x:c>
      <x:c t="n" s="0">
        <x:v>40.18053</x:v>
      </x:c>
      <x:c t="n" s="0">
        <x:v>38.16763</x:v>
      </x:c>
      <x:c t="n" s="0">
        <x:v>39.06813</x:v>
      </x:c>
      <x:c t="n" s="0">
        <x:v>40.25607</x:v>
      </x:c>
      <x:c t="n" s="0">
        <x:v>28.3248</x:v>
      </x:c>
      <x:c t="n" s="0">
        <x:v>25.70404</x:v>
      </x:c>
      <x:c t="n" s="0">
        <x:v>21.98199</x:v>
      </x:c>
      <x:c t="n" s="0">
        <x:v>10.53475</x:v>
      </x:c>
      <x:c t="n" s="0">
        <x:v>3.52761</x:v>
      </x:c>
      <x:c t="n" s="0">
        <x:v>3.332135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43944.3128240741</x:v>
      </x:c>
      <x:c t="n" s="7">
        <x:v>43944.3128240741</x:v>
      </x:c>
      <x:c t="n" s="0">
        <x:v>53.37925</x:v>
      </x:c>
      <x:c t="n" s="0">
        <x:v>64.20069</x:v>
      </x:c>
      <x:c t="n" s="0">
        <x:v>65.26001</x:v>
      </x:c>
      <x:c t="n" s="0">
        <x:v>71.64065</x:v>
      </x:c>
      <x:c t="n" s="0">
        <x:v>-30.06697</x:v>
      </x:c>
      <x:c t="n" s="0">
        <x:v>-29.16826</x:v>
      </x:c>
      <x:c t="n" s="0">
        <x:v>-26.63402</x:v>
      </x:c>
      <x:c t="n" s="0">
        <x:v>-19.46947</x:v>
      </x:c>
      <x:c t="n" s="0">
        <x:v>-15.3132</x:v>
      </x:c>
      <x:c t="n" s="0">
        <x:v>-10.01009</x:v>
      </x:c>
      <x:c t="n" s="0">
        <x:v>1.669781</x:v>
      </x:c>
      <x:c t="n" s="0">
        <x:v>10.07409</x:v>
      </x:c>
      <x:c t="n" s="0">
        <x:v>11.89523</x:v>
      </x:c>
      <x:c t="n" s="0">
        <x:v>24.00634</x:v>
      </x:c>
      <x:c t="n" s="0">
        <x:v>24.92256</x:v>
      </x:c>
      <x:c t="n" s="0">
        <x:v>20.89374</x:v>
      </x:c>
      <x:c t="n" s="0">
        <x:v>23.89887</x:v>
      </x:c>
      <x:c t="n" s="0">
        <x:v>28.97357</x:v>
      </x:c>
      <x:c t="n" s="0">
        <x:v>32.52941</x:v>
      </x:c>
      <x:c t="n" s="0">
        <x:v>35.60457</x:v>
      </x:c>
      <x:c t="n" s="0">
        <x:v>32.90788</x:v>
      </x:c>
      <x:c t="n" s="0">
        <x:v>36.55635</x:v>
      </x:c>
      <x:c t="n" s="0">
        <x:v>38.50457</x:v>
      </x:c>
      <x:c t="n" s="0">
        <x:v>40.7711</x:v>
      </x:c>
      <x:c t="n" s="0">
        <x:v>43.10645</x:v>
      </x:c>
      <x:c t="n" s="0">
        <x:v>44.25506</x:v>
      </x:c>
      <x:c t="n" s="0">
        <x:v>43.04637</x:v>
      </x:c>
      <x:c t="n" s="0">
        <x:v>46.69049</x:v>
      </x:c>
      <x:c t="n" s="0">
        <x:v>42.52345</x:v>
      </x:c>
      <x:c t="n" s="0">
        <x:v>40.89135</x:v>
      </x:c>
      <x:c t="n" s="0">
        <x:v>39.3113</x:v>
      </x:c>
      <x:c t="n" s="0">
        <x:v>38.35148</x:v>
      </x:c>
      <x:c t="n" s="0">
        <x:v>39.09593</x:v>
      </x:c>
      <x:c t="n" s="0">
        <x:v>40.27169</x:v>
      </x:c>
      <x:c t="n" s="0">
        <x:v>27.86495</x:v>
      </x:c>
      <x:c t="n" s="0">
        <x:v>24.35015</x:v>
      </x:c>
      <x:c t="n" s="0">
        <x:v>20.59068</x:v>
      </x:c>
      <x:c t="n" s="0">
        <x:v>10.75513</x:v>
      </x:c>
      <x:c t="n" s="0">
        <x:v>3.854535</x:v>
      </x:c>
      <x:c t="n" s="0">
        <x:v>3.212932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-22.30539</x:v>
      </x:c>
      <x:c t="n" s="0">
        <x:v>-10.42458</x:v>
      </x:c>
      <x:c t="n" s="0">
        <x:v>-5.8064</x:v>
      </x:c>
      <x:c t="n" s="0">
        <x:v>4.082237</x:v>
      </x:c>
      <x:c t="n" s="0">
        <x:v>12.30624</x:v>
      </x:c>
      <x:c t="n" s="0">
        <x:v>26.57554</x:v>
      </x:c>
      <x:c t="n" s="0">
        <x:v>27.16982</x:v>
      </x:c>
      <x:c t="n" s="0">
        <x:v>21.82624</x:v>
      </x:c>
      <x:c t="n" s="0">
        <x:v>28.36423</x:v>
      </x:c>
      <x:c t="n" s="0">
        <x:v>30.6692</x:v>
      </x:c>
      <x:c t="n" s="0">
        <x:v>29.85483</x:v>
      </x:c>
      <x:c t="n" s="0">
        <x:v>26.99195</x:v>
      </x:c>
      <x:c t="n" s="0">
        <x:v>32.00018</x:v>
      </x:c>
      <x:c t="n" s="0">
        <x:v>32.92686</x:v>
      </x:c>
      <x:c t="n" s="0">
        <x:v>37.47185</x:v>
      </x:c>
      <x:c t="n" s="0">
        <x:v>42.84706</x:v>
      </x:c>
      <x:c t="n" s="0">
        <x:v>40.49821</x:v>
      </x:c>
      <x:c t="n" s="0">
        <x:v>41.73669</x:v>
      </x:c>
      <x:c t="n" s="0">
        <x:v>39.69758</x:v>
      </x:c>
      <x:c t="n" s="0">
        <x:v>48.04153</x:v>
      </x:c>
      <x:c t="n" s="0">
        <x:v>43.08398</x:v>
      </x:c>
      <x:c t="n" s="0">
        <x:v>40.61039</x:v>
      </x:c>
      <x:c t="n" s="0">
        <x:v>39.59546</x:v>
      </x:c>
      <x:c t="n" s="0">
        <x:v>38.60253</x:v>
      </x:c>
      <x:c t="n" s="0">
        <x:v>38.2922</x:v>
      </x:c>
      <x:c t="n" s="0">
        <x:v>40.55597</x:v>
      </x:c>
      <x:c t="n" s="0">
        <x:v>26.19409</x:v>
      </x:c>
      <x:c t="n" s="0">
        <x:v>23.73118</x:v>
      </x:c>
      <x:c t="n" s="0">
        <x:v>21.45436</x:v>
      </x:c>
      <x:c t="n" s="0">
        <x:v>11.20296</x:v>
      </x:c>
      <x:c t="n" s="0">
        <x:v>3.218131</x:v>
      </x:c>
      <x:c t="n" s="0">
        <x:v>2.673201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43944.3128240741</x:v>
      </x:c>
      <x:c t="n" s="7">
        <x:v>43944.3128240741</x:v>
      </x:c>
      <x:c t="n" s="0">
        <x:v>53.88226</x:v>
      </x:c>
      <x:c t="n" s="0">
        <x:v>61.19039</x:v>
      </x:c>
      <x:c t="n" s="0">
        <x:v>60.85853</x:v>
      </x:c>
      <x:c t="n" s="0">
        <x:v>69.90714</x:v>
      </x:c>
      <x:c t="n" s="0">
        <x:v>-30.06697</x:v>
      </x:c>
      <x:c t="n" s="0">
        <x:v>-29.16826</x:v>
      </x:c>
      <x:c t="n" s="0">
        <x:v>-26.62867</x:v>
      </x:c>
      <x:c t="n" s="0">
        <x:v>-19.47237</x:v>
      </x:c>
      <x:c t="n" s="0">
        <x:v>-15.85267</x:v>
      </x:c>
      <x:c t="n" s="0">
        <x:v>-10.13017</x:v>
      </x:c>
      <x:c t="n" s="0">
        <x:v>1.200904</x:v>
      </x:c>
      <x:c t="n" s="0">
        <x:v>9.650763</x:v>
      </x:c>
      <x:c t="n" s="0">
        <x:v>11.9577</x:v>
      </x:c>
      <x:c t="n" s="0">
        <x:v>24.4899</x:v>
      </x:c>
      <x:c t="n" s="0">
        <x:v>25.33228</x:v>
      </x:c>
      <x:c t="n" s="0">
        <x:v>21.04299</x:v>
      </x:c>
      <x:c t="n" s="0">
        <x:v>25.33671</x:v>
      </x:c>
      <x:c t="n" s="0">
        <x:v>28.61462</x:v>
      </x:c>
      <x:c t="n" s="0">
        <x:v>32.19086</x:v>
      </x:c>
      <x:c t="n" s="0">
        <x:v>35.09337</x:v>
      </x:c>
      <x:c t="n" s="0">
        <x:v>32.7076</x:v>
      </x:c>
      <x:c t="n" s="0">
        <x:v>35.99784</x:v>
      </x:c>
      <x:c t="n" s="0">
        <x:v>38.03378</x:v>
      </x:c>
      <x:c t="n" s="0">
        <x:v>41.45984</x:v>
      </x:c>
      <x:c t="n" s="0">
        <x:v>42.67574</x:v>
      </x:c>
      <x:c t="n" s="0">
        <x:v>43.76009</x:v>
      </x:c>
      <x:c t="n" s="0">
        <x:v>42.48646</x:v>
      </x:c>
      <x:c t="n" s="0">
        <x:v>46.77044</x:v>
      </x:c>
      <x:c t="n" s="0">
        <x:v>42.38411</x:v>
      </x:c>
      <x:c t="n" s="0">
        <x:v>40.97835</x:v>
      </x:c>
      <x:c t="n" s="0">
        <x:v>39.12534</x:v>
      </x:c>
      <x:c t="n" s="0">
        <x:v>38.38092</x:v>
      </x:c>
      <x:c t="n" s="0">
        <x:v>39.07397</x:v>
      </x:c>
      <x:c t="n" s="0">
        <x:v>40.31013</x:v>
      </x:c>
      <x:c t="n" s="0">
        <x:v>27.97667</x:v>
      </x:c>
      <x:c t="n" s="0">
        <x:v>24.29256</x:v>
      </x:c>
      <x:c t="n" s="0">
        <x:v>20.58239</x:v>
      </x:c>
      <x:c t="n" s="0">
        <x:v>10.6991</x:v>
      </x:c>
      <x:c t="n" s="0">
        <x:v>3.897272</x:v>
      </x:c>
      <x:c t="n" s="0">
        <x:v>3.153583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-22.30539</x:v>
      </x:c>
      <x:c t="n" s="0">
        <x:v>-11.02684</x:v>
      </x:c>
      <x:c t="n" s="0">
        <x:v>0.3618044</x:v>
      </x:c>
      <x:c t="n" s="0">
        <x:v>8.969005</x:v>
      </x:c>
      <x:c t="n" s="0">
        <x:v>12.30624</x:v>
      </x:c>
      <x:c t="n" s="0">
        <x:v>26.57554</x:v>
      </x:c>
      <x:c t="n" s="0">
        <x:v>27.16982</x:v>
      </x:c>
      <x:c t="n" s="0">
        <x:v>24.01239</x:v>
      </x:c>
      <x:c t="n" s="0">
        <x:v>29.56743</x:v>
      </x:c>
      <x:c t="n" s="0">
        <x:v>22.44759</x:v>
      </x:c>
      <x:c t="n" s="0">
        <x:v>28.92881</x:v>
      </x:c>
      <x:c t="n" s="0">
        <x:v>30.50734</x:v>
      </x:c>
      <x:c t="n" s="0">
        <x:v>28.21005</x:v>
      </x:c>
      <x:c t="n" s="0">
        <x:v>34.73584</x:v>
      </x:c>
      <x:c t="n" s="0">
        <x:v>36.43528</x:v>
      </x:c>
      <x:c t="n" s="0">
        <x:v>42.87754</x:v>
      </x:c>
      <x:c t="n" s="0">
        <x:v>38.33069</x:v>
      </x:c>
      <x:c t="n" s="0">
        <x:v>34.6287</x:v>
      </x:c>
      <x:c t="n" s="0">
        <x:v>41.45861</x:v>
      </x:c>
      <x:c t="n" s="0">
        <x:v>46.43009</x:v>
      </x:c>
      <x:c t="n" s="0">
        <x:v>40.73228</x:v>
      </x:c>
      <x:c t="n" s="0">
        <x:v>40.7634</x:v>
      </x:c>
      <x:c t="n" s="0">
        <x:v>41.70521</x:v>
      </x:c>
      <x:c t="n" s="0">
        <x:v>36.70452</x:v>
      </x:c>
      <x:c t="n" s="0">
        <x:v>39.89612</x:v>
      </x:c>
      <x:c t="n" s="0">
        <x:v>40.18532</x:v>
      </x:c>
      <x:c t="n" s="0">
        <x:v>28.01031</x:v>
      </x:c>
      <x:c t="n" s="0">
        <x:v>24.22182</x:v>
      </x:c>
      <x:c t="n" s="0">
        <x:v>19.86848</x:v>
      </x:c>
      <x:c t="n" s="0">
        <x:v>10.87727</x:v>
      </x:c>
      <x:c t="n" s="0">
        <x:v>3.724538</x:v>
      </x:c>
      <x:c t="n" s="0">
        <x:v>2.737683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43944.3128240741</x:v>
      </x:c>
      <x:c t="n" s="7">
        <x:v>43944.3128240741</x:v>
      </x:c>
      <x:c t="n" s="0">
        <x:v>52.55312</x:v>
      </x:c>
      <x:c t="n" s="0">
        <x:v>58.9719</x:v>
      </x:c>
      <x:c t="n" s="0">
        <x:v>60.15616</x:v>
      </x:c>
      <x:c t="n" s="0">
        <x:v>66.64378</x:v>
      </x:c>
      <x:c t="n" s="0">
        <x:v>-30.06697</x:v>
      </x:c>
      <x:c t="n" s="0">
        <x:v>-29.16826</x:v>
      </x:c>
      <x:c t="n" s="0">
        <x:v>-26.62399</x:v>
      </x:c>
      <x:c t="n" s="0">
        <x:v>-19.47479</x:v>
      </x:c>
      <x:c t="n" s="0">
        <x:v>-16.37321</x:v>
      </x:c>
      <x:c t="n" s="0">
        <x:v>-10.25008</x:v>
      </x:c>
      <x:c t="n" s="0">
        <x:v>1.325498</x:v>
      </x:c>
      <x:c t="n" s="0">
        <x:v>9.776415</x:v>
      </x:c>
      <x:c t="n" s="0">
        <x:v>12.01036</x:v>
      </x:c>
      <x:c t="n" s="0">
        <x:v>24.86796</x:v>
      </x:c>
      <x:c t="n" s="0">
        <x:v>25.30394</x:v>
      </x:c>
      <x:c t="n" s="0">
        <x:v>22.43767</x:v>
      </x:c>
      <x:c t="n" s="0">
        <x:v>26.2734</x:v>
      </x:c>
      <x:c t="n" s="0">
        <x:v>28.41247</x:v>
      </x:c>
      <x:c t="n" s="0">
        <x:v>31.84242</x:v>
      </x:c>
      <x:c t="n" s="0">
        <x:v>35.18195</x:v>
      </x:c>
      <x:c t="n" s="0">
        <x:v>32.05422</x:v>
      </x:c>
      <x:c t="n" s="0">
        <x:v>36.11294</x:v>
      </x:c>
      <x:c t="n" s="0">
        <x:v>38.75622</x:v>
      </x:c>
      <x:c t="n" s="0">
        <x:v>41.28336</x:v>
      </x:c>
      <x:c t="n" s="0">
        <x:v>42.35551</x:v>
      </x:c>
      <x:c t="n" s="0">
        <x:v>43.41543</x:v>
      </x:c>
      <x:c t="n" s="0">
        <x:v>43.02989</x:v>
      </x:c>
      <x:c t="n" s="0">
        <x:v>46.49267</x:v>
      </x:c>
      <x:c t="n" s="0">
        <x:v>42.44152</x:v>
      </x:c>
      <x:c t="n" s="0">
        <x:v>40.58939</x:v>
      </x:c>
      <x:c t="n" s="0">
        <x:v>39.5407</x:v>
      </x:c>
      <x:c t="n" s="0">
        <x:v>38.22748</x:v>
      </x:c>
      <x:c t="n" s="0">
        <x:v>39.14832</x:v>
      </x:c>
      <x:c t="n" s="0">
        <x:v>40.27142</x:v>
      </x:c>
      <x:c t="n" s="0">
        <x:v>27.85187</x:v>
      </x:c>
      <x:c t="n" s="0">
        <x:v>24.39878</x:v>
      </x:c>
      <x:c t="n" s="0">
        <x:v>20.54466</x:v>
      </x:c>
      <x:c t="n" s="0">
        <x:v>10.70018</x:v>
      </x:c>
      <x:c t="n" s="0">
        <x:v>3.781314</x:v>
      </x:c>
      <x:c t="n" s="0">
        <x:v>3.041306</x:v>
      </x:c>
      <x:c t="n" s="0">
        <x:v>-30.06697</x:v>
      </x:c>
      <x:c t="n" s="0">
        <x:v>-29.16826</x:v>
      </x:c>
      <x:c t="n" s="0">
        <x:v>-26.59205</x:v>
      </x:c>
      <x:c t="n" s="0">
        <x:v>-19.48805</x:v>
      </x:c>
      <x:c t="n" s="0">
        <x:v>-22.30539</x:v>
      </x:c>
      <x:c t="n" s="0">
        <x:v>-11.02684</x:v>
      </x:c>
      <x:c t="n" s="0">
        <x:v>1.990471</x:v>
      </x:c>
      <x:c t="n" s="0">
        <x:v>10.44654</x:v>
      </x:c>
      <x:c t="n" s="0">
        <x:v>12.30624</x:v>
      </x:c>
      <x:c t="n" s="0">
        <x:v>26.61486</x:v>
      </x:c>
      <x:c t="n" s="0">
        <x:v>19.4279</x:v>
      </x:c>
      <x:c t="n" s="0">
        <x:v>27.40998</x:v>
      </x:c>
      <x:c t="n" s="0">
        <x:v>27.12511</x:v>
      </x:c>
      <x:c t="n" s="0">
        <x:v>32.2854</x:v>
      </x:c>
      <x:c t="n" s="0">
        <x:v>29.55316</x:v>
      </x:c>
      <x:c t="n" s="0">
        <x:v>37.82176</x:v>
      </x:c>
      <x:c t="n" s="0">
        <x:v>24.37011</x:v>
      </x:c>
      <x:c t="n" s="0">
        <x:v>35.20828</x:v>
      </x:c>
      <x:c t="n" s="0">
        <x:v>42.507</x:v>
      </x:c>
      <x:c t="n" s="0">
        <x:v>43.16346</x:v>
      </x:c>
      <x:c t="n" s="0">
        <x:v>44.4548</x:v>
      </x:c>
      <x:c t="n" s="0">
        <x:v>43.15166</x:v>
      </x:c>
      <x:c t="n" s="0">
        <x:v>47.11689</x:v>
      </x:c>
      <x:c t="n" s="0">
        <x:v>44.59614</x:v>
      </x:c>
      <x:c t="n" s="0">
        <x:v>44.09765</x:v>
      </x:c>
      <x:c t="n" s="0">
        <x:v>38.97282</x:v>
      </x:c>
      <x:c t="n" s="0">
        <x:v>36.66721</x:v>
      </x:c>
      <x:c t="n" s="0">
        <x:v>35.42284</x:v>
      </x:c>
      <x:c t="n" s="0">
        <x:v>38.17653</x:v>
      </x:c>
      <x:c t="n" s="0">
        <x:v>38.98159</x:v>
      </x:c>
      <x:c t="n" s="0">
        <x:v>27.55309</x:v>
      </x:c>
      <x:c t="n" s="0">
        <x:v>26.05371</x:v>
      </x:c>
      <x:c t="n" s="0">
        <x:v>20.08039</x:v>
      </x:c>
      <x:c t="n" s="0">
        <x:v>9.840756</x:v>
      </x:c>
      <x:c t="n" s="0">
        <x:v>3.42131</x:v>
      </x:c>
      <x:c t="n" s="0">
        <x:v>2.26829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43944.3128240741</x:v>
      </x:c>
      <x:c t="n" s="7">
        <x:v>43944.3128240741</x:v>
      </x:c>
      <x:c t="n" s="0">
        <x:v>53.12658</x:v>
      </x:c>
      <x:c t="n" s="0">
        <x:v>61.19039</x:v>
      </x:c>
      <x:c t="n" s="0">
        <x:v>61.11192</x:v>
      </x:c>
      <x:c t="n" s="0">
        <x:v>71.41499</x:v>
      </x:c>
      <x:c t="n" s="0">
        <x:v>-30.06697</x:v>
      </x:c>
      <x:c t="n" s="0">
        <x:v>-29.16826</x:v>
      </x:c>
      <x:c t="n" s="0">
        <x:v>-26.89379</x:v>
      </x:c>
      <x:c t="n" s="0">
        <x:v>-19.52092</x:v>
      </x:c>
      <x:c t="n" s="0">
        <x:v>-16.8732</x:v>
      </x:c>
      <x:c t="n" s="0">
        <x:v>-10.35519</x:v>
      </x:c>
      <x:c t="n" s="0">
        <x:v>1.429145</x:v>
      </x:c>
      <x:c t="n" s="0">
        <x:v>9.880922</x:v>
      </x:c>
      <x:c t="n" s="0">
        <x:v>11.87715</x:v>
      </x:c>
      <x:c t="n" s="0">
        <x:v>25.17219</x:v>
      </x:c>
      <x:c t="n" s="0">
        <x:v>24.67459</x:v>
      </x:c>
      <x:c t="n" s="0">
        <x:v>23.61935</x:v>
      </x:c>
      <x:c t="n" s="0">
        <x:v>25.80408</x:v>
      </x:c>
      <x:c t="n" s="0">
        <x:v>29.87874</x:v>
      </x:c>
      <x:c t="n" s="0">
        <x:v>31.62757</x:v>
      </x:c>
      <x:c t="n" s="0">
        <x:v>35.45305</x:v>
      </x:c>
      <x:c t="n" s="0">
        <x:v>31.62919</x:v>
      </x:c>
      <x:c t="n" s="0">
        <x:v>35.82117</x:v>
      </x:c>
      <x:c t="n" s="0">
        <x:v>38.86178</x:v>
      </x:c>
      <x:c t="n" s="0">
        <x:v>41.68703</x:v>
      </x:c>
      <x:c t="n" s="0">
        <x:v>42.94468</x:v>
      </x:c>
      <x:c t="n" s="0">
        <x:v>43.3923</x:v>
      </x:c>
      <x:c t="n" s="0">
        <x:v>43.69263</x:v>
      </x:c>
      <x:c t="n" s="0">
        <x:v>46.37753</x:v>
      </x:c>
      <x:c t="n" s="0">
        <x:v>43.29467</x:v>
      </x:c>
      <x:c t="n" s="0">
        <x:v>40.4908</x:v>
      </x:c>
      <x:c t="n" s="0">
        <x:v>39.33471</x:v>
      </x:c>
      <x:c t="n" s="0">
        <x:v>37.98127</x:v>
      </x:c>
      <x:c t="n" s="0">
        <x:v>38.99454</x:v>
      </x:c>
      <x:c t="n" s="0">
        <x:v>40.18298</x:v>
      </x:c>
      <x:c t="n" s="0">
        <x:v>27.79179</x:v>
      </x:c>
      <x:c t="n" s="0">
        <x:v>24.48478</x:v>
      </x:c>
      <x:c t="n" s="0">
        <x:v>20.43313</x:v>
      </x:c>
      <x:c t="n" s="0">
        <x:v>10.80163</x:v>
      </x:c>
      <x:c t="n" s="0">
        <x:v>3.788734</x:v>
      </x:c>
      <x:c t="n" s="0">
        <x:v>3.058433</x:v>
      </x:c>
      <x:c t="n" s="0">
        <x:v>-30.06697</x:v>
      </x:c>
      <x:c t="n" s="0">
        <x:v>-28.88256</x:v>
      </x:c>
      <x:c t="n" s="0">
        <x:v>-28.18997</x:v>
      </x:c>
      <x:c t="n" s="0">
        <x:v>-20.1092</x:v>
      </x:c>
      <x:c t="n" s="0">
        <x:v>-22.30539</x:v>
      </x:c>
      <x:c t="n" s="0">
        <x:v>-11.02684</x:v>
      </x:c>
      <x:c t="n" s="0">
        <x:v>1.990471</x:v>
      </x:c>
      <x:c t="n" s="0">
        <x:v>10.44654</x:v>
      </x:c>
      <x:c t="n" s="0">
        <x:v>9.307621</x:v>
      </x:c>
      <x:c t="n" s="0">
        <x:v>26.62045</x:v>
      </x:c>
      <x:c t="n" s="0">
        <x:v>14.10388</x:v>
      </x:c>
      <x:c t="n" s="0">
        <x:v>27.40998</x:v>
      </x:c>
      <x:c t="n" s="0">
        <x:v>21.02003</x:v>
      </x:c>
      <x:c t="n" s="0">
        <x:v>34.15417</x:v>
      </x:c>
      <x:c t="n" s="0">
        <x:v>29.87044</x:v>
      </x:c>
      <x:c t="n" s="0">
        <x:v>34.99519</x:v>
      </x:c>
      <x:c t="n" s="0">
        <x:v>29.39916</x:v>
      </x:c>
      <x:c t="n" s="0">
        <x:v>33.83748</x:v>
      </x:c>
      <x:c t="n" s="0">
        <x:v>37.21333</x:v>
      </x:c>
      <x:c t="n" s="0">
        <x:v>41.45857</x:v>
      </x:c>
      <x:c t="n" s="0">
        <x:v>43.30222</x:v>
      </x:c>
      <x:c t="n" s="0">
        <x:v>41.99257</x:v>
      </x:c>
      <x:c t="n" s="0">
        <x:v>45.37689</x:v>
      </x:c>
      <x:c t="n" s="0">
        <x:v>44.92493</x:v>
      </x:c>
      <x:c t="n" s="0">
        <x:v>45.25535</x:v>
      </x:c>
      <x:c t="n" s="0">
        <x:v>41.38897</x:v>
      </x:c>
      <x:c t="n" s="0">
        <x:v>39.14965</x:v>
      </x:c>
      <x:c t="n" s="0">
        <x:v>38.23846</x:v>
      </x:c>
      <x:c t="n" s="0">
        <x:v>38.56698</x:v>
      </x:c>
      <x:c t="n" s="0">
        <x:v>39.71318</x:v>
      </x:c>
      <x:c t="n" s="0">
        <x:v>28.62551</x:v>
      </x:c>
      <x:c t="n" s="0">
        <x:v>23.29791</x:v>
      </x:c>
      <x:c t="n" s="0">
        <x:v>19.81456</x:v>
      </x:c>
      <x:c t="n" s="0">
        <x:v>11.17349</x:v>
      </x:c>
      <x:c t="n" s="0">
        <x:v>3.917448</x:v>
      </x:c>
      <x:c t="n" s="0">
        <x:v>3.667321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43944.3128240741</x:v>
      </x:c>
      <x:c t="n" s="7">
        <x:v>43944.3128240741</x:v>
      </x:c>
      <x:c t="n" s="0">
        <x:v>53.23664</x:v>
      </x:c>
      <x:c t="n" s="0">
        <x:v>61.19039</x:v>
      </x:c>
      <x:c t="n" s="0">
        <x:v>61.11711</x:v>
      </x:c>
      <x:c t="n" s="0">
        <x:v>70.14626</x:v>
      </x:c>
      <x:c t="n" s="0">
        <x:v>-30.06697</x:v>
      </x:c>
      <x:c t="n" s="0">
        <x:v>-29.16193</x:v>
      </x:c>
      <x:c t="n" s="0">
        <x:v>-27.4236</x:v>
      </x:c>
      <x:c t="n" s="0">
        <x:v>-19.60218</x:v>
      </x:c>
      <x:c t="n" s="0">
        <x:v>-17.35114</x:v>
      </x:c>
      <x:c t="n" s="0">
        <x:v>-10.44701</x:v>
      </x:c>
      <x:c t="n" s="0">
        <x:v>1.515746</x:v>
      </x:c>
      <x:c t="n" s="0">
        <x:v>9.968224</x:v>
      </x:c>
      <x:c t="n" s="0">
        <x:v>11.58438</x:v>
      </x:c>
      <x:c t="n" s="0">
        <x:v>25.41614</x:v>
      </x:c>
      <x:c t="n" s="0">
        <x:v>24.0539</x:v>
      </x:c>
      <x:c t="n" s="0">
        <x:v>24.4236</x:v>
      </x:c>
      <x:c t="n" s="0">
        <x:v>25.35874</x:v>
      </x:c>
      <x:c t="n" s="0">
        <x:v>30.50794</x:v>
      </x:c>
      <x:c t="n" s="0">
        <x:v>31.31056</x:v>
      </x:c>
      <x:c t="n" s="0">
        <x:v>35.32248</x:v>
      </x:c>
      <x:c t="n" s="0">
        <x:v>31.60366</x:v>
      </x:c>
      <x:c t="n" s="0">
        <x:v>35.87841</x:v>
      </x:c>
      <x:c t="n" s="0">
        <x:v>39.28257</x:v>
      </x:c>
      <x:c t="n" s="0">
        <x:v>41.75136</x:v>
      </x:c>
      <x:c t="n" s="0">
        <x:v>42.77661</x:v>
      </x:c>
      <x:c t="n" s="0">
        <x:v>43.3884</x:v>
      </x:c>
      <x:c t="n" s="0">
        <x:v>43.72997</x:v>
      </x:c>
      <x:c t="n" s="0">
        <x:v>45.90752</x:v>
      </x:c>
      <x:c t="n" s="0">
        <x:v>43.39911</x:v>
      </x:c>
      <x:c t="n" s="0">
        <x:v>40.89427</x:v>
      </x:c>
      <x:c t="n" s="0">
        <x:v>39.21851</x:v>
      </x:c>
      <x:c t="n" s="0">
        <x:v>38.09614</x:v>
      </x:c>
      <x:c t="n" s="0">
        <x:v>38.95264</x:v>
      </x:c>
      <x:c t="n" s="0">
        <x:v>40.29803</x:v>
      </x:c>
      <x:c t="n" s="0">
        <x:v>27.89777</x:v>
      </x:c>
      <x:c t="n" s="0">
        <x:v>24.37508</x:v>
      </x:c>
      <x:c t="n" s="0">
        <x:v>20.43675</x:v>
      </x:c>
      <x:c t="n" s="0">
        <x:v>10.63064</x:v>
      </x:c>
      <x:c t="n" s="0">
        <x:v>3.732021</x:v>
      </x:c>
      <x:c t="n" s="0">
        <x:v>3.093948</x:v>
      </x:c>
      <x:c t="n" s="0">
        <x:v>-30.06697</x:v>
      </x:c>
      <x:c t="n" s="0">
        <x:v>-28.88256</x:v>
      </x:c>
      <x:c t="n" s="0">
        <x:v>-28.18997</x:v>
      </x:c>
      <x:c t="n" s="0">
        <x:v>-20.1092</x:v>
      </x:c>
      <x:c t="n" s="0">
        <x:v>-23.82851</x:v>
      </x:c>
      <x:c t="n" s="0">
        <x:v>-11.02684</x:v>
      </x:c>
      <x:c t="n" s="0">
        <x:v>1.990471</x:v>
      </x:c>
      <x:c t="n" s="0">
        <x:v>10.86827</x:v>
      </x:c>
      <x:c t="n" s="0">
        <x:v>9.307621</x:v>
      </x:c>
      <x:c t="n" s="0">
        <x:v>27.00148</x:v>
      </x:c>
      <x:c t="n" s="0">
        <x:v>14.10388</x:v>
      </x:c>
      <x:c t="n" s="0">
        <x:v>26.83899</x:v>
      </x:c>
      <x:c t="n" s="0">
        <x:v>24.79241</x:v>
      </x:c>
      <x:c t="n" s="0">
        <x:v>31.09739</x:v>
      </x:c>
      <x:c t="n" s="0">
        <x:v>27.80738</x:v>
      </x:c>
      <x:c t="n" s="0">
        <x:v>34.6159</x:v>
      </x:c>
      <x:c t="n" s="0">
        <x:v>32.68724</x:v>
      </x:c>
      <x:c t="n" s="0">
        <x:v>37.73754</x:v>
      </x:c>
      <x:c t="n" s="0">
        <x:v>44.46492</x:v>
      </x:c>
      <x:c t="n" s="0">
        <x:v>44.45959</x:v>
      </x:c>
      <x:c t="n" s="0">
        <x:v>42.04163</x:v>
      </x:c>
      <x:c t="n" s="0">
        <x:v>44.97981</x:v>
      </x:c>
      <x:c t="n" s="0">
        <x:v>40.05568</x:v>
      </x:c>
      <x:c t="n" s="0">
        <x:v>40.48979</x:v>
      </x:c>
      <x:c t="n" s="0">
        <x:v>44.3512</x:v>
      </x:c>
      <x:c t="n" s="0">
        <x:v>42.28946</x:v>
      </x:c>
      <x:c t="n" s="0">
        <x:v>37.179</x:v>
      </x:c>
      <x:c t="n" s="0">
        <x:v>38.6758</x:v>
      </x:c>
      <x:c t="n" s="0">
        <x:v>38.40589</x:v>
      </x:c>
      <x:c t="n" s="0">
        <x:v>40.13942</x:v>
      </x:c>
      <x:c t="n" s="0">
        <x:v>28.08922</x:v>
      </x:c>
      <x:c t="n" s="0">
        <x:v>24.61595</x:v>
      </x:c>
      <x:c t="n" s="0">
        <x:v>20.83794</x:v>
      </x:c>
      <x:c t="n" s="0">
        <x:v>10.092</x:v>
      </x:c>
      <x:c t="n" s="0">
        <x:v>4.090731</x:v>
      </x:c>
      <x:c t="n" s="0">
        <x:v>2.354749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43944.3128240741</x:v>
      </x:c>
      <x:c t="n" s="7">
        <x:v>43944.3128240741</x:v>
      </x:c>
      <x:c t="n" s="0">
        <x:v>53.17016</x:v>
      </x:c>
      <x:c t="n" s="0">
        <x:v>61.19039</x:v>
      </x:c>
      <x:c t="n" s="0">
        <x:v>61.37396</x:v>
      </x:c>
      <x:c t="n" s="0">
        <x:v>69.56634</x:v>
      </x:c>
      <x:c t="n" s="0">
        <x:v>-30.06697</x:v>
      </x:c>
      <x:c t="n" s="0">
        <x:v>-29.12154</x:v>
      </x:c>
      <x:c t="n" s="0">
        <x:v>-27.93421</x:v>
      </x:c>
      <x:c t="n" s="0">
        <x:v>-19.67279</x:v>
      </x:c>
      <x:c t="n" s="0">
        <x:v>-18.02116</x:v>
      </x:c>
      <x:c t="n" s="0">
        <x:v>-10.527</x:v>
      </x:c>
      <x:c t="n" s="0">
        <x:v>1.588363</x:v>
      </x:c>
      <x:c t="n" s="0">
        <x:v>10.18109</x:v>
      </x:c>
      <x:c t="n" s="0">
        <x:v>11.33547</x:v>
      </x:c>
      <x:c t="n" s="0">
        <x:v>25.97589</x:v>
      </x:c>
      <x:c t="n" s="0">
        <x:v>23.44305</x:v>
      </x:c>
      <x:c t="n" s="0">
        <x:v>24.2475</x:v>
      </x:c>
      <x:c t="n" s="0">
        <x:v>25.90964</x:v>
      </x:c>
      <x:c t="n" s="0">
        <x:v>30.49412</x:v>
      </x:c>
      <x:c t="n" s="0">
        <x:v>30.94457</x:v>
      </x:c>
      <x:c t="n" s="0">
        <x:v>35.73579</x:v>
      </x:c>
      <x:c t="n" s="0">
        <x:v>31.88584</x:v>
      </x:c>
      <x:c t="n" s="0">
        <x:v>36.4243</x:v>
      </x:c>
      <x:c t="n" s="0">
        <x:v>41.0358</x:v>
      </x:c>
      <x:c t="n" s="0">
        <x:v>42.2662</x:v>
      </x:c>
      <x:c t="n" s="0">
        <x:v>43.42877</x:v>
      </x:c>
      <x:c t="n" s="0">
        <x:v>43.42101</x:v>
      </x:c>
      <x:c t="n" s="0">
        <x:v>43.65507</x:v>
      </x:c>
      <x:c t="n" s="0">
        <x:v>45.41264</x:v>
      </x:c>
      <x:c t="n" s="0">
        <x:v>43.80032</x:v>
      </x:c>
      <x:c t="n" s="0">
        <x:v>41.019</x:v>
      </x:c>
      <x:c t="n" s="0">
        <x:v>39.03814</x:v>
      </x:c>
      <x:c t="n" s="0">
        <x:v>38.19895</x:v>
      </x:c>
      <x:c t="n" s="0">
        <x:v>38.91978</x:v>
      </x:c>
      <x:c t="n" s="0">
        <x:v>40.15057</x:v>
      </x:c>
      <x:c t="n" s="0">
        <x:v>27.96125</x:v>
      </x:c>
      <x:c t="n" s="0">
        <x:v>24.32626</x:v>
      </x:c>
      <x:c t="n" s="0">
        <x:v>20.43576</x:v>
      </x:c>
      <x:c t="n" s="0">
        <x:v>10.69466</x:v>
      </x:c>
      <x:c t="n" s="0">
        <x:v>3.847183</x:v>
      </x:c>
      <x:c t="n" s="0">
        <x:v>2.998289</x:v>
      </x:c>
      <x:c t="n" s="0">
        <x:v>-30.06697</x:v>
      </x:c>
      <x:c t="n" s="0">
        <x:v>-28.88256</x:v>
      </x:c>
      <x:c t="n" s="0">
        <x:v>-28.18997</x:v>
      </x:c>
      <x:c t="n" s="0">
        <x:v>-20.1092</x:v>
      </x:c>
      <x:c t="n" s="0">
        <x:v>-26.1948</x:v>
      </x:c>
      <x:c t="n" s="0">
        <x:v>-11.02684</x:v>
      </x:c>
      <x:c t="n" s="0">
        <x:v>1.990471</x:v>
      </x:c>
      <x:c t="n" s="0">
        <x:v>11.25264</x:v>
      </x:c>
      <x:c t="n" s="0">
        <x:v>9.824016</x:v>
      </x:c>
      <x:c t="n" s="0">
        <x:v>29.00992</x:v>
      </x:c>
      <x:c t="n" s="0">
        <x:v>16.76608</x:v>
      </x:c>
      <x:c t="n" s="0">
        <x:v>8.993191</x:v>
      </x:c>
      <x:c t="n" s="0">
        <x:v>29.17215</x:v>
      </x:c>
      <x:c t="n" s="0">
        <x:v>30.37143</x:v>
      </x:c>
      <x:c t="n" s="0">
        <x:v>27.57181</x:v>
      </x:c>
      <x:c t="n" s="0">
        <x:v>42.03648</x:v>
      </x:c>
      <x:c t="n" s="0">
        <x:v>33.49776</x:v>
      </x:c>
      <x:c t="n" s="0">
        <x:v>38.59638</x:v>
      </x:c>
      <x:c t="n" s="0">
        <x:v>42.76049</x:v>
      </x:c>
      <x:c t="n" s="0">
        <x:v>42.28449</x:v>
      </x:c>
      <x:c t="n" s="0">
        <x:v>46.17181</x:v>
      </x:c>
      <x:c t="n" s="0">
        <x:v>42.68715</x:v>
      </x:c>
      <x:c t="n" s="0">
        <x:v>42.94169</x:v>
      </x:c>
      <x:c t="n" s="0">
        <x:v>38.44832</x:v>
      </x:c>
      <x:c t="n" s="0">
        <x:v>46.41857</x:v>
      </x:c>
      <x:c t="n" s="0">
        <x:v>40.4365</x:v>
      </x:c>
      <x:c t="n" s="0">
        <x:v>38.20652</x:v>
      </x:c>
      <x:c t="n" s="0">
        <x:v>38.59578</x:v>
      </x:c>
      <x:c t="n" s="0">
        <x:v>39.59935</x:v>
      </x:c>
      <x:c t="n" s="0">
        <x:v>40.93024</x:v>
      </x:c>
      <x:c t="n" s="0">
        <x:v>28.25278</x:v>
      </x:c>
      <x:c t="n" s="0">
        <x:v>23.93528</x:v>
      </x:c>
      <x:c t="n" s="0">
        <x:v>21.05205</x:v>
      </x:c>
      <x:c t="n" s="0">
        <x:v>11.25279</x:v>
      </x:c>
      <x:c t="n" s="0">
        <x:v>4.139347</x:v>
      </x:c>
      <x:c t="n" s="0">
        <x:v>2.919686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43944.3128240741</x:v>
      </x:c>
      <x:c t="n" s="7">
        <x:v>43944.3128240741</x:v>
      </x:c>
      <x:c t="n" s="0">
        <x:v>53.80602</x:v>
      </x:c>
      <x:c t="n" s="0">
        <x:v>60.22129</x:v>
      </x:c>
      <x:c t="n" s="0">
        <x:v>60.55054</x:v>
      </x:c>
      <x:c t="n" s="0">
        <x:v>70.72618</x:v>
      </x:c>
      <x:c t="n" s="0">
        <x:v>-30.06697</x:v>
      </x:c>
      <x:c t="n" s="0">
        <x:v>-29.0871</x:v>
      </x:c>
      <x:c t="n" s="0">
        <x:v>-28.18997</x:v>
      </x:c>
      <x:c t="n" s="0">
        <x:v>-19.73399</x:v>
      </x:c>
      <x:c t="n" s="0">
        <x:v>-18.68871</x:v>
      </x:c>
      <x:c t="n" s="0">
        <x:v>-10.5965</x:v>
      </x:c>
      <x:c t="n" s="0">
        <x:v>1.871927</x:v>
      </x:c>
      <x:c t="n" s="0">
        <x:v>10.35497</x:v>
      </x:c>
      <x:c t="n" s="0">
        <x:v>11.16246</x:v>
      </x:c>
      <x:c t="n" s="0">
        <x:v>26.5737</x:v>
      </x:c>
      <x:c t="n" s="0">
        <x:v>23.00903</x:v>
      </x:c>
      <x:c t="n" s="0">
        <x:v>23.58429</x:v>
      </x:c>
      <x:c t="n" s="0">
        <x:v>26.56705</x:v>
      </x:c>
      <x:c t="n" s="0">
        <x:v>30.45208</x:v>
      </x:c>
      <x:c t="n" s="0">
        <x:v>30.57028</x:v>
      </x:c>
      <x:c t="n" s="0">
        <x:v>38.24405</x:v>
      </x:c>
      <x:c t="n" s="0">
        <x:v>31.86283</x:v>
      </x:c>
      <x:c t="n" s="0">
        <x:v>36.62579</x:v>
      </x:c>
      <x:c t="n" s="0">
        <x:v>40.46748</x:v>
      </x:c>
      <x:c t="n" s="0">
        <x:v>42.2266</x:v>
      </x:c>
      <x:c t="n" s="0">
        <x:v>43.26209</x:v>
      </x:c>
      <x:c t="n" s="0">
        <x:v>43.91968</x:v>
      </x:c>
      <x:c t="n" s="0">
        <x:v>43.62986</x:v>
      </x:c>
      <x:c t="n" s="0">
        <x:v>45.07204</x:v>
      </x:c>
      <x:c t="n" s="0">
        <x:v>43.75313</x:v>
      </x:c>
      <x:c t="n" s="0">
        <x:v>40.79353</x:v>
      </x:c>
      <x:c t="n" s="0">
        <x:v>38.83239</x:v>
      </x:c>
      <x:c t="n" s="0">
        <x:v>38.00609</x:v>
      </x:c>
      <x:c t="n" s="0">
        <x:v>38.81078</x:v>
      </x:c>
      <x:c t="n" s="0">
        <x:v>40.11301</x:v>
      </x:c>
      <x:c t="n" s="0">
        <x:v>27.901</x:v>
      </x:c>
      <x:c t="n" s="0">
        <x:v>24.57543</x:v>
      </x:c>
      <x:c t="n" s="0">
        <x:v>20.69842</x:v>
      </x:c>
      <x:c t="n" s="0">
        <x:v>10.97809</x:v>
      </x:c>
      <x:c t="n" s="0">
        <x:v>4.065768</x:v>
      </x:c>
      <x:c t="n" s="0">
        <x:v>2.905313</x:v>
      </x:c>
      <x:c t="n" s="0">
        <x:v>-30.06697</x:v>
      </x:c>
      <x:c t="n" s="0">
        <x:v>-28.88256</x:v>
      </x:c>
      <x:c t="n" s="0">
        <x:v>-28.18997</x:v>
      </x:c>
      <x:c t="n" s="0">
        <x:v>-20.1092</x:v>
      </x:c>
      <x:c t="n" s="0">
        <x:v>-26.1948</x:v>
      </x:c>
      <x:c t="n" s="0">
        <x:v>-10.83431</x:v>
      </x:c>
      <x:c t="n" s="0">
        <x:v>4.396134</x:v>
      </x:c>
      <x:c t="n" s="0">
        <x:v>12.0537</x:v>
      </x:c>
      <x:c t="n" s="0">
        <x:v>9.983348</x:v>
      </x:c>
      <x:c t="n" s="0">
        <x:v>29.00992</x:v>
      </x:c>
      <x:c t="n" s="0">
        <x:v>19.23055</x:v>
      </x:c>
      <x:c t="n" s="0">
        <x:v>8.993191</x:v>
      </x:c>
      <x:c t="n" s="0">
        <x:v>29.17215</x:v>
      </x:c>
      <x:c t="n" s="0">
        <x:v>30.07385</x:v>
      </x:c>
      <x:c t="n" s="0">
        <x:v>28.08793</x:v>
      </x:c>
      <x:c t="n" s="0">
        <x:v>43.29079</x:v>
      </x:c>
      <x:c t="n" s="0">
        <x:v>29.60884</x:v>
      </x:c>
      <x:c t="n" s="0">
        <x:v>36.4122</x:v>
      </x:c>
      <x:c t="n" s="0">
        <x:v>40.16186</x:v>
      </x:c>
      <x:c t="n" s="0">
        <x:v>41.64635</x:v>
      </x:c>
      <x:c t="n" s="0">
        <x:v>38.98734</x:v>
      </x:c>
      <x:c t="n" s="0">
        <x:v>48.10706</x:v>
      </x:c>
      <x:c t="n" s="0">
        <x:v>43.99535</x:v>
      </x:c>
      <x:c t="n" s="0">
        <x:v>43.1489</x:v>
      </x:c>
      <x:c t="n" s="0">
        <x:v>39.85075</x:v>
      </x:c>
      <x:c t="n" s="0">
        <x:v>40.6142</x:v>
      </x:c>
      <x:c t="n" s="0">
        <x:v>38.0713</x:v>
      </x:c>
      <x:c t="n" s="0">
        <x:v>37.67815</x:v>
      </x:c>
      <x:c t="n" s="0">
        <x:v>39.6523</x:v>
      </x:c>
      <x:c t="n" s="0">
        <x:v>39.64602</x:v>
      </x:c>
      <x:c t="n" s="0">
        <x:v>27.34044</x:v>
      </x:c>
      <x:c t="n" s="0">
        <x:v>25.28818</x:v>
      </x:c>
      <x:c t="n" s="0">
        <x:v>21.01623</x:v>
      </x:c>
      <x:c t="n" s="0">
        <x:v>11.50939</x:v>
      </x:c>
      <x:c t="n" s="0">
        <x:v>5.400896</x:v>
      </x:c>
      <x:c t="n" s="0">
        <x:v>1.385802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43944.3128240741</x:v>
      </x:c>
      <x:c t="n" s="7">
        <x:v>43944.3128240741</x:v>
      </x:c>
      <x:c t="n" s="0">
        <x:v>53.99526</x:v>
      </x:c>
      <x:c t="n" s="0">
        <x:v>61.98221</x:v>
      </x:c>
      <x:c t="n" s="0">
        <x:v>59.48097</x:v>
      </x:c>
      <x:c t="n" s="0">
        <x:v>67.84952</x:v>
      </x:c>
      <x:c t="n" s="0">
        <x:v>-30.06697</x:v>
      </x:c>
      <x:c t="n" s="0">
        <x:v>-29.05827</x:v>
      </x:c>
      <x:c t="n" s="0">
        <x:v>-28.18997</x:v>
      </x:c>
      <x:c t="n" s="0">
        <x:v>-19.78696</x:v>
      </x:c>
      <x:c t="n" s="0">
        <x:v>-19.35326</x:v>
      </x:c>
      <x:c t="n" s="0">
        <x:v>-10.523</x:v>
      </x:c>
      <x:c t="n" s="0">
        <x:v>2.40625</x:v>
      </x:c>
      <x:c t="n" s="0">
        <x:v>11.22087</x:v>
      </x:c>
      <x:c t="n" s="0">
        <x:v>11.00904</x:v>
      </x:c>
      <x:c t="n" s="0">
        <x:v>27.02625</x:v>
      </x:c>
      <x:c t="n" s="0">
        <x:v>22.62409</x:v>
      </x:c>
      <x:c t="n" s="0">
        <x:v>22.9247</x:v>
      </x:c>
      <x:c t="n" s="0">
        <x:v>26.55793</x:v>
      </x:c>
      <x:c t="n" s="0">
        <x:v>30.39887</x:v>
      </x:c>
      <x:c t="n" s="0">
        <x:v>30.53392</x:v>
      </x:c>
      <x:c t="n" s="0">
        <x:v>39.27041</x:v>
      </x:c>
      <x:c t="n" s="0">
        <x:v>31.80916</x:v>
      </x:c>
      <x:c t="n" s="0">
        <x:v>36.33002</x:v>
      </x:c>
      <x:c t="n" s="0">
        <x:v>40.58885</x:v>
      </x:c>
      <x:c t="n" s="0">
        <x:v>41.75156</x:v>
      </x:c>
      <x:c t="n" s="0">
        <x:v>43.24048</x:v>
      </x:c>
      <x:c t="n" s="0">
        <x:v>44.43716</x:v>
      </x:c>
      <x:c t="n" s="0">
        <x:v>43.28468</x:v>
      </x:c>
      <x:c t="n" s="0">
        <x:v>44.77577</x:v>
      </x:c>
      <x:c t="n" s="0">
        <x:v>43.54248</x:v>
      </x:c>
      <x:c t="n" s="0">
        <x:v>40.61284</x:v>
      </x:c>
      <x:c t="n" s="0">
        <x:v>38.93357</x:v>
      </x:c>
      <x:c t="n" s="0">
        <x:v>38.1224</x:v>
      </x:c>
      <x:c t="n" s="0">
        <x:v>39.07181</x:v>
      </x:c>
      <x:c t="n" s="0">
        <x:v>40.21564</x:v>
      </x:c>
      <x:c t="n" s="0">
        <x:v>27.94476</x:v>
      </x:c>
      <x:c t="n" s="0">
        <x:v>24.3983</x:v>
      </x:c>
      <x:c t="n" s="0">
        <x:v>20.58562</x:v>
      </x:c>
      <x:c t="n" s="0">
        <x:v>10.76652</x:v>
      </x:c>
      <x:c t="n" s="0">
        <x:v>4.129106</x:v>
      </x:c>
      <x:c t="n" s="0">
        <x:v>2.811211</x:v>
      </x:c>
      <x:c t="n" s="0">
        <x:v>-30.06697</x:v>
      </x:c>
      <x:c t="n" s="0">
        <x:v>-28.88256</x:v>
      </x:c>
      <x:c t="n" s="0">
        <x:v>-28.18997</x:v>
      </x:c>
      <x:c t="n" s="0">
        <x:v>-20.1092</x:v>
      </x:c>
      <x:c t="n" s="0">
        <x:v>-26.1948</x:v>
      </x:c>
      <x:c t="n" s="0">
        <x:v>-9.683071</x:v>
      </x:c>
      <x:c t="n" s="0">
        <x:v>4.652299</x:v>
      </x:c>
      <x:c t="n" s="0">
        <x:v>15.43642</x:v>
      </x:c>
      <x:c t="n" s="0">
        <x:v>9.983348</x:v>
      </x:c>
      <x:c t="n" s="0">
        <x:v>29.00992</x:v>
      </x:c>
      <x:c t="n" s="0">
        <x:v>19.23055</x:v>
      </x:c>
      <x:c t="n" s="0">
        <x:v>19.70269</x:v>
      </x:c>
      <x:c t="n" s="0">
        <x:v>19.84775</x:v>
      </x:c>
      <x:c t="n" s="0">
        <x:v>30.31035</x:v>
      </x:c>
      <x:c t="n" s="0">
        <x:v>31.37341</x:v>
      </x:c>
      <x:c t="n" s="0">
        <x:v>41.33017</x:v>
      </x:c>
      <x:c t="n" s="0">
        <x:v>31.46802</x:v>
      </x:c>
      <x:c t="n" s="0">
        <x:v>32.51557</x:v>
      </x:c>
      <x:c t="n" s="0">
        <x:v>39.12007</x:v>
      </x:c>
      <x:c t="n" s="0">
        <x:v>37.18953</x:v>
      </x:c>
      <x:c t="n" s="0">
        <x:v>43.32594</x:v>
      </x:c>
      <x:c t="n" s="0">
        <x:v>47.67604</x:v>
      </x:c>
      <x:c t="n" s="0">
        <x:v>40.49764</x:v>
      </x:c>
      <x:c t="n" s="0">
        <x:v>42.61534</x:v>
      </x:c>
      <x:c t="n" s="0">
        <x:v>43.42153</x:v>
      </x:c>
      <x:c t="n" s="0">
        <x:v>37.24094</x:v>
      </x:c>
      <x:c t="n" s="0">
        <x:v>38.94186</x:v>
      </x:c>
      <x:c t="n" s="0">
        <x:v>37.03975</x:v>
      </x:c>
      <x:c t="n" s="0">
        <x:v>38.46356</x:v>
      </x:c>
      <x:c t="n" s="0">
        <x:v>40.30857</x:v>
      </x:c>
      <x:c t="n" s="0">
        <x:v>27.78983</x:v>
      </x:c>
      <x:c t="n" s="0">
        <x:v>23.01177</x:v>
      </x:c>
      <x:c t="n" s="0">
        <x:v>20.05924</x:v>
      </x:c>
      <x:c t="n" s="0">
        <x:v>8.564864</x:v>
      </x:c>
      <x:c t="n" s="0">
        <x:v>4.363308</x:v>
      </x:c>
      <x:c t="n" s="0">
        <x:v>3.237725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43944.3128240741</x:v>
      </x:c>
      <x:c t="n" s="7">
        <x:v>43944.3128240741</x:v>
      </x:c>
      <x:c t="n" s="0">
        <x:v>53.83272</x:v>
      </x:c>
      <x:c t="n" s="0">
        <x:v>64.20069</x:v>
      </x:c>
      <x:c t="n" s="0">
        <x:v>61.784</x:v>
      </x:c>
      <x:c t="n" s="0">
        <x:v>69.38536</x:v>
      </x:c>
      <x:c t="n" s="0">
        <x:v>-30.06697</x:v>
      </x:c>
      <x:c t="n" s="0">
        <x:v>-29.03337</x:v>
      </x:c>
      <x:c t="n" s="0">
        <x:v>-28.18997</x:v>
      </x:c>
      <x:c t="n" s="0">
        <x:v>-19.83288</x:v>
      </x:c>
      <x:c t="n" s="0">
        <x:v>-20.01445</x:v>
      </x:c>
      <x:c t="n" s="0">
        <x:v>-10.38981</x:v>
      </x:c>
      <x:c t="n" s="0">
        <x:v>2.815697</x:v>
      </x:c>
      <x:c t="n" s="0">
        <x:v>12.15284</x:v>
      </x:c>
      <x:c t="n" s="0">
        <x:v>10.93179</x:v>
      </x:c>
      <x:c t="n" s="0">
        <x:v>27.06986</x:v>
      </x:c>
      <x:c t="n" s="0">
        <x:v>22.26597</x:v>
      </x:c>
      <x:c t="n" s="0">
        <x:v>22.96701</x:v>
      </x:c>
      <x:c t="n" s="0">
        <x:v>26.02815</x:v>
      </x:c>
      <x:c t="n" s="0">
        <x:v>30.4306</x:v>
      </x:c>
      <x:c t="n" s="0">
        <x:v>30.6216</x:v>
      </x:c>
      <x:c t="n" s="0">
        <x:v>39.11556</x:v>
      </x:c>
      <x:c t="n" s="0">
        <x:v>31.45175</x:v>
      </x:c>
      <x:c t="n" s="0">
        <x:v>36.03172</x:v>
      </x:c>
      <x:c t="n" s="0">
        <x:v>40.39339</x:v>
      </x:c>
      <x:c t="n" s="0">
        <x:v>41.82387</x:v>
      </x:c>
      <x:c t="n" s="0">
        <x:v>43.13248</x:v>
      </x:c>
      <x:c t="n" s="0">
        <x:v>45.3499</x:v>
      </x:c>
      <x:c t="n" s="0">
        <x:v>43.26879</x:v>
      </x:c>
      <x:c t="n" s="0">
        <x:v>45.02757</x:v>
      </x:c>
      <x:c t="n" s="0">
        <x:v>43.21093</x:v>
      </x:c>
      <x:c t="n" s="0">
        <x:v>40.46158</x:v>
      </x:c>
      <x:c t="n" s="0">
        <x:v>39.39712</x:v>
      </x:c>
      <x:c t="n" s="0">
        <x:v>38.21982</x:v>
      </x:c>
      <x:c t="n" s="0">
        <x:v>39.33284</x:v>
      </x:c>
      <x:c t="n" s="0">
        <x:v>40.15388</x:v>
      </x:c>
      <x:c t="n" s="0">
        <x:v>27.85664</x:v>
      </x:c>
      <x:c t="n" s="0">
        <x:v>24.27094</x:v>
      </x:c>
      <x:c t="n" s="0">
        <x:v>20.5022</x:v>
      </x:c>
      <x:c t="n" s="0">
        <x:v>10.42845</x:v>
      </x:c>
      <x:c t="n" s="0">
        <x:v>4.200799</x:v>
      </x:c>
      <x:c t="n" s="0">
        <x:v>2.922956</x:v>
      </x:c>
      <x:c t="n" s="0">
        <x:v>-30.06697</x:v>
      </x:c>
      <x:c t="n" s="0">
        <x:v>-28.88256</x:v>
      </x:c>
      <x:c t="n" s="0">
        <x:v>-28.18997</x:v>
      </x:c>
      <x:c t="n" s="0">
        <x:v>-20.11387</x:v>
      </x:c>
      <x:c t="n" s="0">
        <x:v>-26.1948</x:v>
      </x:c>
      <x:c t="n" s="0">
        <x:v>-9.683071</x:v>
      </x:c>
      <x:c t="n" s="0">
        <x:v>4.652299</x:v>
      </x:c>
      <x:c t="n" s="0">
        <x:v>15.43642</x:v>
      </x:c>
      <x:c t="n" s="0">
        <x:v>11.83004</x:v>
      </x:c>
      <x:c t="n" s="0">
        <x:v>24.79336</x:v>
      </x:c>
      <x:c t="n" s="0">
        <x:v>19.23055</x:v>
      </x:c>
      <x:c t="n" s="0">
        <x:v>23.72551</x:v>
      </x:c>
      <x:c t="n" s="0">
        <x:v>19.84775</x:v>
      </x:c>
      <x:c t="n" s="0">
        <x:v>30.67797</x:v>
      </x:c>
      <x:c t="n" s="0">
        <x:v>29.92764</x:v>
      </x:c>
      <x:c t="n" s="0">
        <x:v>36.04559</x:v>
      </x:c>
      <x:c t="n" s="0">
        <x:v>25.67729</x:v>
      </x:c>
      <x:c t="n" s="0">
        <x:v>34.48493</x:v>
      </x:c>
      <x:c t="n" s="0">
        <x:v>40.083</x:v>
      </x:c>
      <x:c t="n" s="0">
        <x:v>43.18439</x:v>
      </x:c>
      <x:c t="n" s="0">
        <x:v>43.79247</x:v>
      </x:c>
      <x:c t="n" s="0">
        <x:v>45.99472</x:v>
      </x:c>
      <x:c t="n" s="0">
        <x:v>42.75034</x:v>
      </x:c>
      <x:c t="n" s="0">
        <x:v>46.74001</x:v>
      </x:c>
      <x:c t="n" s="0">
        <x:v>38.23192</x:v>
      </x:c>
      <x:c t="n" s="0">
        <x:v>39.74761</x:v>
      </x:c>
      <x:c t="n" s="0">
        <x:v>41.16094</x:v>
      </x:c>
      <x:c t="n" s="0">
        <x:v>39.4796</x:v>
      </x:c>
      <x:c t="n" s="0">
        <x:v>41.11128</x:v>
      </x:c>
      <x:c t="n" s="0">
        <x:v>39.15864</x:v>
      </x:c>
      <x:c t="n" s="0">
        <x:v>26.67351</x:v>
      </x:c>
      <x:c t="n" s="0">
        <x:v>23.22342</x:v>
      </x:c>
      <x:c t="n" s="0">
        <x:v>19.05864</x:v>
      </x:c>
      <x:c t="n" s="0">
        <x:v>9.467443</x:v>
      </x:c>
      <x:c t="n" s="0">
        <x:v>4.156282</x:v>
      </x:c>
      <x:c t="n" s="0">
        <x:v>3.024263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43944.3128240741</x:v>
      </x:c>
      <x:c t="n" s="7">
        <x:v>43944.3128240741</x:v>
      </x:c>
      <x:c t="n" s="0">
        <x:v>54.55482</x:v>
      </x:c>
      <x:c t="n" s="0">
        <x:v>63.74312</x:v>
      </x:c>
      <x:c t="n" s="0">
        <x:v>64.68455</x:v>
      </x:c>
      <x:c t="n" s="0">
        <x:v>72.10921</x:v>
      </x:c>
      <x:c t="n" s="0">
        <x:v>-30.06697</x:v>
      </x:c>
      <x:c t="n" s="0">
        <x:v>-29.01294</x:v>
      </x:c>
      <x:c t="n" s="0">
        <x:v>-28.18997</x:v>
      </x:c>
      <x:c t="n" s="0">
        <x:v>-19.87336</x:v>
      </x:c>
      <x:c t="n" s="0">
        <x:v>-20.67167</x:v>
      </x:c>
      <x:c t="n" s="0">
        <x:v>-10.27922</x:v>
      </x:c>
      <x:c t="n" s="0">
        <x:v>3.137199</x:v>
      </x:c>
      <x:c t="n" s="0">
        <x:v>12.81587</x:v>
      </x:c>
      <x:c t="n" s="0">
        <x:v>11.22908</x:v>
      </x:c>
      <x:c t="n" s="0">
        <x:v>26.80321</x:v>
      </x:c>
      <x:c t="n" s="0">
        <x:v>22.61104</x:v>
      </x:c>
      <x:c t="n" s="0">
        <x:v>23.08634</x:v>
      </x:c>
      <x:c t="n" s="0">
        <x:v>26.36028</x:v>
      </x:c>
      <x:c t="n" s="0">
        <x:v>30.50365</x:v>
      </x:c>
      <x:c t="n" s="0">
        <x:v>30.39405</x:v>
      </x:c>
      <x:c t="n" s="0">
        <x:v>38.6482</x:v>
      </x:c>
      <x:c t="n" s="0">
        <x:v>30.95634</x:v>
      </x:c>
      <x:c t="n" s="0">
        <x:v>35.7814</x:v>
      </x:c>
      <x:c t="n" s="0">
        <x:v>40.48403</x:v>
      </x:c>
      <x:c t="n" s="0">
        <x:v>41.97942</x:v>
      </x:c>
      <x:c t="n" s="0">
        <x:v>43.62737</x:v>
      </x:c>
      <x:c t="n" s="0">
        <x:v>45.01884</x:v>
      </x:c>
      <x:c t="n" s="0">
        <x:v>43.92157</x:v>
      </x:c>
      <x:c t="n" s="0">
        <x:v>44.85851</x:v>
      </x:c>
      <x:c t="n" s="0">
        <x:v>43.0764</x:v>
      </x:c>
      <x:c t="n" s="0">
        <x:v>40.53822</x:v>
      </x:c>
      <x:c t="n" s="0">
        <x:v>39.11816</x:v>
      </x:c>
      <x:c t="n" s="0">
        <x:v>38.43942</x:v>
      </x:c>
      <x:c t="n" s="0">
        <x:v>39.16702</x:v>
      </x:c>
      <x:c t="n" s="0">
        <x:v>40.04898</x:v>
      </x:c>
      <x:c t="n" s="0">
        <x:v>27.83577</x:v>
      </x:c>
      <x:c t="n" s="0">
        <x:v>24.22836</x:v>
      </x:c>
      <x:c t="n" s="0">
        <x:v>20.30639</x:v>
      </x:c>
      <x:c t="n" s="0">
        <x:v>10.39267</x:v>
      </x:c>
      <x:c t="n" s="0">
        <x:v>4.231506</x:v>
      </x:c>
      <x:c t="n" s="0">
        <x:v>2.90998</x:v>
      </x:c>
      <x:c t="n" s="0">
        <x:v>-30.06697</x:v>
      </x:c>
      <x:c t="n" s="0">
        <x:v>-28.88256</x:v>
      </x:c>
      <x:c t="n" s="0">
        <x:v>-28.18997</x:v>
      </x:c>
      <x:c t="n" s="0">
        <x:v>-20.11667</x:v>
      </x:c>
      <x:c t="n" s="0">
        <x:v>-26.1948</x:v>
      </x:c>
      <x:c t="n" s="0">
        <x:v>-9.683071</x:v>
      </x:c>
      <x:c t="n" s="0">
        <x:v>4.652299</x:v>
      </x:c>
      <x:c t="n" s="0">
        <x:v>15.43642</x:v>
      </x:c>
      <x:c t="n" s="0">
        <x:v>12.65008</x:v>
      </x:c>
      <x:c t="n" s="0">
        <x:v>24.79336</x:v>
      </x:c>
      <x:c t="n" s="0">
        <x:v>27.73622</x:v>
      </x:c>
      <x:c t="n" s="0">
        <x:v>23.72551</x:v>
      </x:c>
      <x:c t="n" s="0">
        <x:v>31.97246</x:v>
      </x:c>
      <x:c t="n" s="0">
        <x:v>31.66117</x:v>
      </x:c>
      <x:c t="n" s="0">
        <x:v>28.37636</x:v>
      </x:c>
      <x:c t="n" s="0">
        <x:v>32.6657</x:v>
      </x:c>
      <x:c t="n" s="0">
        <x:v>26.39215</x:v>
      </x:c>
      <x:c t="n" s="0">
        <x:v>31.93422</x:v>
      </x:c>
      <x:c t="n" s="0">
        <x:v>38.91911</x:v>
      </x:c>
      <x:c t="n" s="0">
        <x:v>44.48956</x:v>
      </x:c>
      <x:c t="n" s="0">
        <x:v>48.34597</x:v>
      </x:c>
      <x:c t="n" s="0">
        <x:v>40.43994</x:v>
      </x:c>
      <x:c t="n" s="0">
        <x:v>46.69897</x:v>
      </x:c>
      <x:c t="n" s="0">
        <x:v>44.7447</x:v>
      </x:c>
      <x:c t="n" s="0">
        <x:v>42.68778</x:v>
      </x:c>
      <x:c t="n" s="0">
        <x:v>39.76561</x:v>
      </x:c>
      <x:c t="n" s="0">
        <x:v>37.057</x:v>
      </x:c>
      <x:c t="n" s="0">
        <x:v>38.63498</x:v>
      </x:c>
      <x:c t="n" s="0">
        <x:v>37.6471</x:v>
      </x:c>
      <x:c t="n" s="0">
        <x:v>38.85526</x:v>
      </x:c>
      <x:c t="n" s="0">
        <x:v>28.76544</x:v>
      </x:c>
      <x:c t="n" s="0">
        <x:v>24.53885</x:v>
      </x:c>
      <x:c t="n" s="0">
        <x:v>19.81426</x:v>
      </x:c>
      <x:c t="n" s="0">
        <x:v>10.58091</x:v>
      </x:c>
      <x:c t="n" s="0">
        <x:v>4.813408</x:v>
      </x:c>
      <x:c t="n" s="0">
        <x:v>2.669496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43944.3128240741</x:v>
      </x:c>
      <x:c t="n" s="7">
        <x:v>43944.3128240741</x:v>
      </x:c>
      <x:c t="n" s="0">
        <x:v>53.26523</x:v>
      </x:c>
      <x:c t="n" s="0">
        <x:v>60.22129</x:v>
      </x:c>
      <x:c t="n" s="0">
        <x:v>60.2895</x:v>
      </x:c>
      <x:c t="n" s="0">
        <x:v>68.46221</x:v>
      </x:c>
      <x:c t="n" s="0">
        <x:v>-30.06697</x:v>
      </x:c>
      <x:c t="n" s="0">
        <x:v>-28.99513</x:v>
      </x:c>
      <x:c t="n" s="0">
        <x:v>-28.18997</x:v>
      </x:c>
      <x:c t="n" s="0">
        <x:v>-19.90819</x:v>
      </x:c>
      <x:c t="n" s="0">
        <x:v>-21.32424</x:v>
      </x:c>
      <x:c t="n" s="0">
        <x:v>-10.18695</x:v>
      </x:c>
      <x:c t="n" s="0">
        <x:v>3.867882</x:v>
      </x:c>
      <x:c t="n" s="0">
        <x:v>13.64446</x:v>
      </x:c>
      <x:c t="n" s="0">
        <x:v>11.46779</x:v>
      </x:c>
      <x:c t="n" s="0">
        <x:v>26.56175</x:v>
      </x:c>
      <x:c t="n" s="0">
        <x:v>24.26992</x:v>
      </x:c>
      <x:c t="n" s="0">
        <x:v>23.18571</x:v>
      </x:c>
      <x:c t="n" s="0">
        <x:v>28.2687</x:v>
      </x:c>
      <x:c t="n" s="0">
        <x:v>30.78834</x:v>
      </x:c>
      <x:c t="n" s="0">
        <x:v>30.0726</x:v>
      </x:c>
      <x:c t="n" s="0">
        <x:v>38.18958</x:v>
      </x:c>
      <x:c t="n" s="0">
        <x:v>30.56308</x:v>
      </x:c>
      <x:c t="n" s="0">
        <x:v>35.19659</x:v>
      </x:c>
      <x:c t="n" s="0">
        <x:v>40.26804</x:v>
      </x:c>
      <x:c t="n" s="0">
        <x:v>42.65051</x:v>
      </x:c>
      <x:c t="n" s="0">
        <x:v>44.5258</x:v>
      </x:c>
      <x:c t="n" s="0">
        <x:v>44.62866</x:v>
      </x:c>
      <x:c t="n" s="0">
        <x:v>44.28961</x:v>
      </x:c>
      <x:c t="n" s="0">
        <x:v>44.97491</x:v>
      </x:c>
      <x:c t="n" s="0">
        <x:v>42.68975</x:v>
      </x:c>
      <x:c t="n" s="0">
        <x:v>40.26797</x:v>
      </x:c>
      <x:c t="n" s="0">
        <x:v>39.00721</x:v>
      </x:c>
      <x:c t="n" s="0">
        <x:v>38.14362</x:v>
      </x:c>
      <x:c t="n" s="0">
        <x:v>39.04551</x:v>
      </x:c>
      <x:c t="n" s="0">
        <x:v>39.8302</x:v>
      </x:c>
      <x:c t="n" s="0">
        <x:v>27.89785</x:v>
      </x:c>
      <x:c t="n" s="0">
        <x:v>24.18655</x:v>
      </x:c>
      <x:c t="n" s="0">
        <x:v>20.21656</x:v>
      </x:c>
      <x:c t="n" s="0">
        <x:v>10.4199</x:v>
      </x:c>
      <x:c t="n" s="0">
        <x:v>4.244152</x:v>
      </x:c>
      <x:c t="n" s="0">
        <x:v>2.938783</x:v>
      </x:c>
      <x:c t="n" s="0">
        <x:v>-30.06697</x:v>
      </x:c>
      <x:c t="n" s="0">
        <x:v>-28.79292</x:v>
      </x:c>
      <x:c t="n" s="0">
        <x:v>-28.18997</x:v>
      </x:c>
      <x:c t="n" s="0">
        <x:v>-20.11667</x:v>
      </x:c>
      <x:c t="n" s="0">
        <x:v>-22.56273</x:v>
      </x:c>
      <x:c t="n" s="0">
        <x:v>-9.683071</x:v>
      </x:c>
      <x:c t="n" s="0">
        <x:v>7.950721</x:v>
      </x:c>
      <x:c t="n" s="0">
        <x:v>17.59468</x:v>
      </x:c>
      <x:c t="n" s="0">
        <x:v>11.43745</x:v>
      </x:c>
      <x:c t="n" s="0">
        <x:v>25.05809</x:v>
      </x:c>
      <x:c t="n" s="0">
        <x:v>28.82967</x:v>
      </x:c>
      <x:c t="n" s="0">
        <x:v>23.38819</x:v>
      </x:c>
      <x:c t="n" s="0">
        <x:v>33.15476</x:v>
      </x:c>
      <x:c t="n" s="0">
        <x:v>32.15938</x:v>
      </x:c>
      <x:c t="n" s="0">
        <x:v>26.99963</x:v>
      </x:c>
      <x:c t="n" s="0">
        <x:v>34.15806</x:v>
      </x:c>
      <x:c t="n" s="0">
        <x:v>32.02521</x:v>
      </x:c>
      <x:c t="n" s="0">
        <x:v>28.80589</x:v>
      </x:c>
      <x:c t="n" s="0">
        <x:v>38.94262</x:v>
      </x:c>
      <x:c t="n" s="0">
        <x:v>43.94315</x:v>
      </x:c>
      <x:c t="n" s="0">
        <x:v>44.54932</x:v>
      </x:c>
      <x:c t="n" s="0">
        <x:v>43.93559</x:v>
      </x:c>
      <x:c t="n" s="0">
        <x:v>44.97004</x:v>
      </x:c>
      <x:c t="n" s="0">
        <x:v>44.11623</x:v>
      </x:c>
      <x:c t="n" s="0">
        <x:v>37.44667</x:v>
      </x:c>
      <x:c t="n" s="0">
        <x:v>40.57188</x:v>
      </x:c>
      <x:c t="n" s="0">
        <x:v>38.5159</x:v>
      </x:c>
      <x:c t="n" s="0">
        <x:v>37.95146</x:v>
      </x:c>
      <x:c t="n" s="0">
        <x:v>37.42159</x:v>
      </x:c>
      <x:c t="n" s="0">
        <x:v>38.595</x:v>
      </x:c>
      <x:c t="n" s="0">
        <x:v>28.61702</x:v>
      </x:c>
      <x:c t="n" s="0">
        <x:v>23.40204</x:v>
      </x:c>
      <x:c t="n" s="0">
        <x:v>19.80676</x:v>
      </x:c>
      <x:c t="n" s="0">
        <x:v>10.07055</x:v>
      </x:c>
      <x:c t="n" s="0">
        <x:v>4.530777</x:v>
      </x:c>
      <x:c t="n" s="0">
        <x:v>3.810665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43944.3128240741</x:v>
      </x:c>
      <x:c t="n" s="7">
        <x:v>43944.3128240741</x:v>
      </x:c>
      <x:c t="n" s="0">
        <x:v>54.99916</x:v>
      </x:c>
      <x:c t="n" s="0">
        <x:v>63.74312</x:v>
      </x:c>
      <x:c t="n" s="0">
        <x:v>60.30892</x:v>
      </x:c>
      <x:c t="n" s="0">
        <x:v>68.89687</x:v>
      </x:c>
      <x:c t="n" s="0">
        <x:v>-30.06697</x:v>
      </x:c>
      <x:c t="n" s="0">
        <x:v>-28.93867</x:v>
      </x:c>
      <x:c t="n" s="0">
        <x:v>-28.18997</x:v>
      </x:c>
      <x:c t="n" s="0">
        <x:v>-19.93818</x:v>
      </x:c>
      <x:c t="n" s="0">
        <x:v>-20.85951</x:v>
      </x:c>
      <x:c t="n" s="0">
        <x:v>-10.10967</x:v>
      </x:c>
      <x:c t="n" s="0">
        <x:v>4.759018</x:v>
      </x:c>
      <x:c t="n" s="0">
        <x:v>14.49565</x:v>
      </x:c>
      <x:c t="n" s="0">
        <x:v>11.02407</x:v>
      </x:c>
      <x:c t="n" s="0">
        <x:v>26.42879</x:v>
      </x:c>
      <x:c t="n" s="0">
        <x:v>25.31185</x:v>
      </x:c>
      <x:c t="n" s="0">
        <x:v>23.10479</x:v>
      </x:c>
      <x:c t="n" s="0">
        <x:v>29.42044</x:v>
      </x:c>
      <x:c t="n" s="0">
        <x:v>30.97393</x:v>
      </x:c>
      <x:c t="n" s="0">
        <x:v>29.76343</x:v>
      </x:c>
      <x:c t="n" s="0">
        <x:v>37.91248</x:v>
      </x:c>
      <x:c t="n" s="0">
        <x:v>31.3142</x:v>
      </x:c>
      <x:c t="n" s="0">
        <x:v>34.95738</x:v>
      </x:c>
      <x:c t="n" s="0">
        <x:v>39.90634</x:v>
      </x:c>
      <x:c t="n" s="0">
        <x:v>42.45597</x:v>
      </x:c>
      <x:c t="n" s="0">
        <x:v>44.42742</x:v>
      </x:c>
      <x:c t="n" s="0">
        <x:v>44.71325</x:v>
      </x:c>
      <x:c t="n" s="0">
        <x:v>44.01678</x:v>
      </x:c>
      <x:c t="n" s="0">
        <x:v>44.81725</x:v>
      </x:c>
      <x:c t="n" s="0">
        <x:v>42.74456</x:v>
      </x:c>
      <x:c t="n" s="0">
        <x:v>40.31118</x:v>
      </x:c>
      <x:c t="n" s="0">
        <x:v>38.9094</x:v>
      </x:c>
      <x:c t="n" s="0">
        <x:v>38.3205</x:v>
      </x:c>
      <x:c t="n" s="0">
        <x:v>39.11946</x:v>
      </x:c>
      <x:c t="n" s="0">
        <x:v>39.62131</x:v>
      </x:c>
      <x:c t="n" s="0">
        <x:v>28.04488</x:v>
      </x:c>
      <x:c t="n" s="0">
        <x:v>24.04953</x:v>
      </x:c>
      <x:c t="n" s="0">
        <x:v>20.26505</x:v>
      </x:c>
      <x:c t="n" s="0">
        <x:v>10.39531</x:v>
      </x:c>
      <x:c t="n" s="0">
        <x:v>4.310387</x:v>
      </x:c>
      <x:c t="n" s="0">
        <x:v>2.939474</x:v>
      </x:c>
      <x:c t="n" s="0">
        <x:v>-30.06697</x:v>
      </x:c>
      <x:c t="n" s="0">
        <x:v>-28.53459</x:v>
      </x:c>
      <x:c t="n" s="0">
        <x:v>-28.18997</x:v>
      </x:c>
      <x:c t="n" s="0">
        <x:v>-20.11667</x:v>
      </x:c>
      <x:c t="n" s="0">
        <x:v>-17.699</x:v>
      </x:c>
      <x:c t="n" s="0">
        <x:v>-9.683071</x:v>
      </x:c>
      <x:c t="n" s="0">
        <x:v>7.950721</x:v>
      </x:c>
      <x:c t="n" s="0">
        <x:v>17.59468</x:v>
      </x:c>
      <x:c t="n" s="0">
        <x:v>-3.284157</x:v>
      </x:c>
      <x:c t="n" s="0">
        <x:v>25.76737</x:v>
      </x:c>
      <x:c t="n" s="0">
        <x:v>28.82967</x:v>
      </x:c>
      <x:c t="n" s="0">
        <x:v>22.18315</x:v>
      </x:c>
      <x:c t="n" s="0">
        <x:v>31.7406</x:v>
      </x:c>
      <x:c t="n" s="0">
        <x:v>31.61943</x:v>
      </x:c>
      <x:c t="n" s="0">
        <x:v>28.28834</x:v>
      </x:c>
      <x:c t="n" s="0">
        <x:v>36.90606</x:v>
      </x:c>
      <x:c t="n" s="0">
        <x:v>33.7169</x:v>
      </x:c>
      <x:c t="n" s="0">
        <x:v>34.82159</x:v>
      </x:c>
      <x:c t="n" s="0">
        <x:v>39.22866</x:v>
      </x:c>
      <x:c t="n" s="0">
        <x:v>39.7313</x:v>
      </x:c>
      <x:c t="n" s="0">
        <x:v>42.64549</x:v>
      </x:c>
      <x:c t="n" s="0">
        <x:v>44.1888</x:v>
      </x:c>
      <x:c t="n" s="0">
        <x:v>41.98249</x:v>
      </x:c>
      <x:c t="n" s="0">
        <x:v>43.75052</x:v>
      </x:c>
      <x:c t="n" s="0">
        <x:v>43.4595</x:v>
      </x:c>
      <x:c t="n" s="0">
        <x:v>38.63675</x:v>
      </x:c>
      <x:c t="n" s="0">
        <x:v>38.16359</x:v>
      </x:c>
      <x:c t="n" s="0">
        <x:v>39.48656</x:v>
      </x:c>
      <x:c t="n" s="0">
        <x:v>39.67007</x:v>
      </x:c>
      <x:c t="n" s="0">
        <x:v>37.0458</x:v>
      </x:c>
      <x:c t="n" s="0">
        <x:v>29.02964</x:v>
      </x:c>
      <x:c t="n" s="0">
        <x:v>23.67978</x:v>
      </x:c>
      <x:c t="n" s="0">
        <x:v>20.16794</x:v>
      </x:c>
      <x:c t="n" s="0">
        <x:v>10.40596</x:v>
      </x:c>
      <x:c t="n" s="0">
        <x:v>3.721374</x:v>
      </x:c>
      <x:c t="n" s="0">
        <x:v>2.974287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43944.3128240741</x:v>
      </x:c>
      <x:c t="n" s="7">
        <x:v>43944.3128240741</x:v>
      </x:c>
      <x:c t="n" s="0">
        <x:v>53.64891</x:v>
      </x:c>
      <x:c t="n" s="0">
        <x:v>61.19039</x:v>
      </x:c>
      <x:c t="n" s="0">
        <x:v>63.04494</x:v>
      </x:c>
      <x:c t="n" s="0">
        <x:v>69.82442</x:v>
      </x:c>
      <x:c t="n" s="0">
        <x:v>-30.06697</x:v>
      </x:c>
      <x:c t="n" s="0">
        <x:v>-28.87856</x:v>
      </x:c>
      <x:c t="n" s="0">
        <x:v>-28.18997</x:v>
      </x:c>
      <x:c t="n" s="0">
        <x:v>-19.96394</x:v>
      </x:c>
      <x:c t="n" s="0">
        <x:v>-20.22918</x:v>
      </x:c>
      <x:c t="n" s="0">
        <x:v>-10.01738</x:v>
      </x:c>
      <x:c t="n" s="0">
        <x:v>5.397712</x:v>
      </x:c>
      <x:c t="n" s="0">
        <x:v>14.98578</x:v>
      </x:c>
      <x:c t="n" s="0">
        <x:v>10.36621</x:v>
      </x:c>
      <x:c t="n" s="0">
        <x:v>26.33829</x:v>
      </x:c>
      <x:c t="n" s="0">
        <x:v>26.03864</x:v>
      </x:c>
      <x:c t="n" s="0">
        <x:v>22.98185</x:v>
      </x:c>
      <x:c t="n" s="0">
        <x:v>29.45168</x:v>
      </x:c>
      <x:c t="n" s="0">
        <x:v>31.06074</x:v>
      </x:c>
      <x:c t="n" s="0">
        <x:v>29.6489</x:v>
      </x:c>
      <x:c t="n" s="0">
        <x:v>37.86414</x:v>
      </x:c>
      <x:c t="n" s="0">
        <x:v>32.02305</x:v>
      </x:c>
      <x:c t="n" s="0">
        <x:v>35.26932</x:v>
      </x:c>
      <x:c t="n" s="0">
        <x:v>39.89793</x:v>
      </x:c>
      <x:c t="n" s="0">
        <x:v>42.65458</x:v>
      </x:c>
      <x:c t="n" s="0">
        <x:v>44.561</x:v>
      </x:c>
      <x:c t="n" s="0">
        <x:v>45.57785</x:v>
      </x:c>
      <x:c t="n" s="0">
        <x:v>43.82264</x:v>
      </x:c>
      <x:c t="n" s="0">
        <x:v>44.61763</x:v>
      </x:c>
      <x:c t="n" s="0">
        <x:v>42.42605</x:v>
      </x:c>
      <x:c t="n" s="0">
        <x:v>40.04919</x:v>
      </x:c>
      <x:c t="n" s="0">
        <x:v>38.74951</x:v>
      </x:c>
      <x:c t="n" s="0">
        <x:v>38.40667</x:v>
      </x:c>
      <x:c t="n" s="0">
        <x:v>38.95063</x:v>
      </x:c>
      <x:c t="n" s="0">
        <x:v>39.31321</x:v>
      </x:c>
      <x:c t="n" s="0">
        <x:v>28.04941</x:v>
      </x:c>
      <x:c t="n" s="0">
        <x:v>24.1412</x:v>
      </x:c>
      <x:c t="n" s="0">
        <x:v>20.11616</x:v>
      </x:c>
      <x:c t="n" s="0">
        <x:v>10.32514</x:v>
      </x:c>
      <x:c t="n" s="0">
        <x:v>4.23609</x:v>
      </x:c>
      <x:c t="n" s="0">
        <x:v>2.989034</x:v>
      </x:c>
      <x:c t="n" s="0">
        <x:v>-30.06697</x:v>
      </x:c>
      <x:c t="n" s="0">
        <x:v>-28.53459</x:v>
      </x:c>
      <x:c t="n" s="0">
        <x:v>-28.18997</x:v>
      </x:c>
      <x:c t="n" s="0">
        <x:v>-20.11667</x:v>
      </x:c>
      <x:c t="n" s="0">
        <x:v>-17.699</x:v>
      </x:c>
      <x:c t="n" s="0">
        <x:v>-8.941835</x:v>
      </x:c>
      <x:c t="n" s="0">
        <x:v>7.950721</x:v>
      </x:c>
      <x:c t="n" s="0">
        <x:v>14.49692</x:v>
      </x:c>
      <x:c t="n" s="0">
        <x:v>-3.284157</x:v>
      </x:c>
      <x:c t="n" s="0">
        <x:v>25.76737</x:v>
      </x:c>
      <x:c t="n" s="0">
        <x:v>29.04742</x:v>
      </x:c>
      <x:c t="n" s="0">
        <x:v>22.18315</x:v>
      </x:c>
      <x:c t="n" s="0">
        <x:v>29.63012</x:v>
      </x:c>
      <x:c t="n" s="0">
        <x:v>31.11661</x:v>
      </x:c>
      <x:c t="n" s="0">
        <x:v>33.295</x:v>
      </x:c>
      <x:c t="n" s="0">
        <x:v>38.2645</x:v>
      </x:c>
      <x:c t="n" s="0">
        <x:v>36.56605</x:v>
      </x:c>
      <x:c t="n" s="0">
        <x:v>36.51572</x:v>
      </x:c>
      <x:c t="n" s="0">
        <x:v>41.61057</x:v>
      </x:c>
      <x:c t="n" s="0">
        <x:v>43.66285</x:v>
      </x:c>
      <x:c t="n" s="0">
        <x:v>47.83231</x:v>
      </x:c>
      <x:c t="n" s="0">
        <x:v>48.58</x:v>
      </x:c>
      <x:c t="n" s="0">
        <x:v>43.14236</x:v>
      </x:c>
      <x:c t="n" s="0">
        <x:v>45.84963</x:v>
      </x:c>
      <x:c t="n" s="0">
        <x:v>40.70661</x:v>
      </x:c>
      <x:c t="n" s="0">
        <x:v>40.45734</x:v>
      </x:c>
      <x:c t="n" s="0">
        <x:v>40.03071</x:v>
      </x:c>
      <x:c t="n" s="0">
        <x:v>38.56561</x:v>
      </x:c>
      <x:c t="n" s="0">
        <x:v>37.06179</x:v>
      </x:c>
      <x:c t="n" s="0">
        <x:v>37.68965</x:v>
      </x:c>
      <x:c t="n" s="0">
        <x:v>26.48861</x:v>
      </x:c>
      <x:c t="n" s="0">
        <x:v>25.05127</x:v>
      </x:c>
      <x:c t="n" s="0">
        <x:v>18.71718</x:v>
      </x:c>
      <x:c t="n" s="0">
        <x:v>9.06047</x:v>
      </x:c>
      <x:c t="n" s="0">
        <x:v>3.837464</x:v>
      </x:c>
      <x:c t="n" s="0">
        <x:v>2.465889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43944.3128240741</x:v>
      </x:c>
      <x:c t="n" s="7">
        <x:v>43944.3128240741</x:v>
      </x:c>
      <x:c t="n" s="0">
        <x:v>54.85207</x:v>
      </x:c>
      <x:c t="n" s="0">
        <x:v>63.23159</x:v>
      </x:c>
      <x:c t="n" s="0">
        <x:v>59.08815</x:v>
      </x:c>
      <x:c t="n" s="0">
        <x:v>68.2274</x:v>
      </x:c>
      <x:c t="n" s="0">
        <x:v>-30.06697</x:v>
      </x:c>
      <x:c t="n" s="0">
        <x:v>-28.8281</x:v>
      </x:c>
      <x:c t="n" s="0">
        <x:v>-28.18997</x:v>
      </x:c>
      <x:c t="n" s="0">
        <x:v>-19.98605</x:v>
      </x:c>
      <x:c t="n" s="0">
        <x:v>-19.75494</x:v>
      </x:c>
      <x:c t="n" s="0">
        <x:v>-9.769964</x:v>
      </x:c>
      <x:c t="n" s="0">
        <x:v>5.877458</x:v>
      </x:c>
      <x:c t="n" s="0">
        <x:v>14.54272</x:v>
      </x:c>
      <x:c t="n" s="0">
        <x:v>9.712826</x:v>
      </x:c>
      <x:c t="n" s="0">
        <x:v>26.25949</x:v>
      </x:c>
      <x:c t="n" s="0">
        <x:v>26.73995</x:v>
      </x:c>
      <x:c t="n" s="0">
        <x:v>22.87402</x:v>
      </x:c>
      <x:c t="n" s="0">
        <x:v>29.47819</x:v>
      </x:c>
      <x:c t="n" s="0">
        <x:v>30.79038</x:v>
      </x:c>
      <x:c t="n" s="0">
        <x:v>31.78194</x:v>
      </x:c>
      <x:c t="n" s="0">
        <x:v>37.88022</x:v>
      </x:c>
      <x:c t="n" s="0">
        <x:v>32.95734</x:v>
      </x:c>
      <x:c t="n" s="0">
        <x:v>35.03257</x:v>
      </x:c>
      <x:c t="n" s="0">
        <x:v>40.06474</x:v>
      </x:c>
      <x:c t="n" s="0">
        <x:v>42.5934</x:v>
      </x:c>
      <x:c t="n" s="0">
        <x:v>44.76207</x:v>
      </x:c>
      <x:c t="n" s="0">
        <x:v>45.52123</x:v>
      </x:c>
      <x:c t="n" s="0">
        <x:v>43.54064</x:v>
      </x:c>
      <x:c t="n" s="0">
        <x:v>44.76669</x:v>
      </x:c>
      <x:c t="n" s="0">
        <x:v>42.23131</x:v>
      </x:c>
      <x:c t="n" s="0">
        <x:v>40.35297</x:v>
      </x:c>
      <x:c t="n" s="0">
        <x:v>39.02084</x:v>
      </x:c>
      <x:c t="n" s="0">
        <x:v>38.43902</x:v>
      </x:c>
      <x:c t="n" s="0">
        <x:v>38.72337</x:v>
      </x:c>
      <x:c t="n" s="0">
        <x:v>39.07859</x:v>
      </x:c>
      <x:c t="n" s="0">
        <x:v>27.91081</x:v>
      </x:c>
      <x:c t="n" s="0">
        <x:v>24.15864</x:v>
      </x:c>
      <x:c t="n" s="0">
        <x:v>19.91902</x:v>
      </x:c>
      <x:c t="n" s="0">
        <x:v>10.31129</x:v>
      </x:c>
      <x:c t="n" s="0">
        <x:v>4.033634</x:v>
      </x:c>
      <x:c t="n" s="0">
        <x:v>2.940448</x:v>
      </x:c>
      <x:c t="n" s="0">
        <x:v>-30.06697</x:v>
      </x:c>
      <x:c t="n" s="0">
        <x:v>-28.53459</x:v>
      </x:c>
      <x:c t="n" s="0">
        <x:v>-28.18997</x:v>
      </x:c>
      <x:c t="n" s="0">
        <x:v>-20.11667</x:v>
      </x:c>
      <x:c t="n" s="0">
        <x:v>-17.699</x:v>
      </x:c>
      <x:c t="n" s="0">
        <x:v>-8.551093</x:v>
      </x:c>
      <x:c t="n" s="0">
        <x:v>7.950721</x:v>
      </x:c>
      <x:c t="n" s="0">
        <x:v>10.24403</x:v>
      </x:c>
      <x:c t="n" s="0">
        <x:v>2.200246</x:v>
      </x:c>
      <x:c t="n" s="0">
        <x:v>25.58201</x:v>
      </x:c>
      <x:c t="n" s="0">
        <x:v>29.64193</x:v>
      </x:c>
      <x:c t="n" s="0">
        <x:v>19.87974</x:v>
      </x:c>
      <x:c t="n" s="0">
        <x:v>29.88088</x:v>
      </x:c>
      <x:c t="n" s="0">
        <x:v>25.7319</x:v>
      </x:c>
      <x:c t="n" s="0">
        <x:v>37.92921</x:v>
      </x:c>
      <x:c t="n" s="0">
        <x:v>36.99242</x:v>
      </x:c>
      <x:c t="n" s="0">
        <x:v>34.5476</x:v>
      </x:c>
      <x:c t="n" s="0">
        <x:v>35.10552</x:v>
      </x:c>
      <x:c t="n" s="0">
        <x:v>40.15985</x:v>
      </x:c>
      <x:c t="n" s="0">
        <x:v>44.64838</x:v>
      </x:c>
      <x:c t="n" s="0">
        <x:v>43.04901</x:v>
      </x:c>
      <x:c t="n" s="0">
        <x:v>45.68648</x:v>
      </x:c>
      <x:c t="n" s="0">
        <x:v>41.59259</x:v>
      </x:c>
      <x:c t="n" s="0">
        <x:v>43.54311</x:v>
      </x:c>
      <x:c t="n" s="0">
        <x:v>40.45599</x:v>
      </x:c>
      <x:c t="n" s="0">
        <x:v>40.88842</x:v>
      </x:c>
      <x:c t="n" s="0">
        <x:v>37.17648</x:v>
      </x:c>
      <x:c t="n" s="0">
        <x:v>37.16743</x:v>
      </x:c>
      <x:c t="n" s="0">
        <x:v>38.20526</x:v>
      </x:c>
      <x:c t="n" s="0">
        <x:v>36.71695</x:v>
      </x:c>
      <x:c t="n" s="0">
        <x:v>26.99091</x:v>
      </x:c>
      <x:c t="n" s="0">
        <x:v>23.84483</x:v>
      </x:c>
      <x:c t="n" s="0">
        <x:v>18.8747</x:v>
      </x:c>
      <x:c t="n" s="0">
        <x:v>11.25848</x:v>
      </x:c>
      <x:c t="n" s="0">
        <x:v>1.901724</x:v>
      </x:c>
      <x:c t="n" s="0">
        <x:v>2.83716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43944.3128240741</x:v>
      </x:c>
      <x:c t="n" s="7">
        <x:v>43944.3128240741</x:v>
      </x:c>
      <x:c t="n" s="0">
        <x:v>54.32549</x:v>
      </x:c>
      <x:c t="n" s="0">
        <x:v>63.23159</x:v>
      </x:c>
      <x:c t="n" s="0">
        <x:v>58.23402</x:v>
      </x:c>
      <x:c t="n" s="0">
        <x:v>67.28836</x:v>
      </x:c>
      <x:c t="n" s="0">
        <x:v>-30.06697</x:v>
      </x:c>
      <x:c t="n" s="0">
        <x:v>-28.78547</x:v>
      </x:c>
      <x:c t="n" s="0">
        <x:v>-28.18997</x:v>
      </x:c>
      <x:c t="n" s="0">
        <x:v>-20.00506</x:v>
      </x:c>
      <x:c t="n" s="0">
        <x:v>-19.38725</x:v>
      </x:c>
      <x:c t="n" s="0">
        <x:v>-9.569288</x:v>
      </x:c>
      <x:c t="n" s="0">
        <x:v>6.248998</x:v>
      </x:c>
      <x:c t="n" s="0">
        <x:v>14.1249</x:v>
      </x:c>
      <x:c t="n" s="0">
        <x:v>9.521416</x:v>
      </x:c>
      <x:c t="n" s="0">
        <x:v>26.06557</x:v>
      </x:c>
      <x:c t="n" s="0">
        <x:v>27.30437</x:v>
      </x:c>
      <x:c t="n" s="0">
        <x:v>22.29922</x:v>
      </x:c>
      <x:c t="n" s="0">
        <x:v>29.61784</x:v>
      </x:c>
      <x:c t="n" s="0">
        <x:v>30.33072</x:v>
      </x:c>
      <x:c t="n" s="0">
        <x:v>33.00374</x:v>
      </x:c>
      <x:c t="n" s="0">
        <x:v>37.74419</x:v>
      </x:c>
      <x:c t="n" s="0">
        <x:v>33.2473</x:v>
      </x:c>
      <x:c t="n" s="0">
        <x:v>37.22823</x:v>
      </x:c>
      <x:c t="n" s="0">
        <x:v>40.68501</x:v>
      </x:c>
      <x:c t="n" s="0">
        <x:v>43.34113</x:v>
      </x:c>
      <x:c t="n" s="0">
        <x:v>44.83555</x:v>
      </x:c>
      <x:c t="n" s="0">
        <x:v>46.21771</x:v>
      </x:c>
      <x:c t="n" s="0">
        <x:v>43.37459</x:v>
      </x:c>
      <x:c t="n" s="0">
        <x:v>44.80796</x:v>
      </x:c>
      <x:c t="n" s="0">
        <x:v>42.03247</x:v>
      </x:c>
      <x:c t="n" s="0">
        <x:v>40.37475</x:v>
      </x:c>
      <x:c t="n" s="0">
        <x:v>39.20016</x:v>
      </x:c>
      <x:c t="n" s="0">
        <x:v>38.20805</x:v>
      </x:c>
      <x:c t="n" s="0">
        <x:v>38.69809</x:v>
      </x:c>
      <x:c t="n" s="0">
        <x:v>38.79637</x:v>
      </x:c>
      <x:c t="n" s="0">
        <x:v>27.70365</x:v>
      </x:c>
      <x:c t="n" s="0">
        <x:v>24.19337</x:v>
      </x:c>
      <x:c t="n" s="0">
        <x:v>19.80494</x:v>
      </x:c>
      <x:c t="n" s="0">
        <x:v>10.27886</x:v>
      </x:c>
      <x:c t="n" s="0">
        <x:v>3.894584</x:v>
      </x:c>
      <x:c t="n" s="0">
        <x:v>3.030432</x:v>
      </x:c>
      <x:c t="n" s="0">
        <x:v>-30.06697</x:v>
      </x:c>
      <x:c t="n" s="0">
        <x:v>-28.60845</x:v>
      </x:c>
      <x:c t="n" s="0">
        <x:v>-28.18997</x:v>
      </x:c>
      <x:c t="n" s="0">
        <x:v>-20.76554</x:v>
      </x:c>
      <x:c t="n" s="0">
        <x:v>-17.699</x:v>
      </x:c>
      <x:c t="n" s="0">
        <x:v>-8.551093</x:v>
      </x:c>
      <x:c t="n" s="0">
        <x:v>8.733994</x:v>
      </x:c>
      <x:c t="n" s="0">
        <x:v>10.24403</x:v>
      </x:c>
      <x:c t="n" s="0">
        <x:v>9.996235</x:v>
      </x:c>
      <x:c t="n" s="0">
        <x:v>24.00034</x:v>
      </x:c>
      <x:c t="n" s="0">
        <x:v>29.64193</x:v>
      </x:c>
      <x:c t="n" s="0">
        <x:v>14.65706</x:v>
      </x:c>
      <x:c t="n" s="0">
        <x:v>30.55648</x:v>
      </x:c>
      <x:c t="n" s="0">
        <x:v>24.22837</x:v>
      </x:c>
      <x:c t="n" s="0">
        <x:v>33.80022</x:v>
      </x:c>
      <x:c t="n" s="0">
        <x:v>38.22562</x:v>
      </x:c>
      <x:c t="n" s="0">
        <x:v>35.17695</x:v>
      </x:c>
      <x:c t="n" s="0">
        <x:v>44.60566</x:v>
      </x:c>
      <x:c t="n" s="0">
        <x:v>44.30351</x:v>
      </x:c>
      <x:c t="n" s="0">
        <x:v>45.49411</x:v>
      </x:c>
      <x:c t="n" s="0">
        <x:v>47.60991</x:v>
      </x:c>
      <x:c t="n" s="0">
        <x:v>50.53733</x:v>
      </x:c>
      <x:c t="n" s="0">
        <x:v>42.27207</x:v>
      </x:c>
      <x:c t="n" s="0">
        <x:v>43.39993</x:v>
      </x:c>
      <x:c t="n" s="0">
        <x:v>40.78515</x:v>
      </x:c>
      <x:c t="n" s="0">
        <x:v>40.61433</x:v>
      </x:c>
      <x:c t="n" s="0">
        <x:v>40.58356</x:v>
      </x:c>
      <x:c t="n" s="0">
        <x:v>37.26147</x:v>
      </x:c>
      <x:c t="n" s="0">
        <x:v>38.30612</x:v>
      </x:c>
      <x:c t="n" s="0">
        <x:v>37.9753</x:v>
      </x:c>
      <x:c t="n" s="0">
        <x:v>26.1279</x:v>
      </x:c>
      <x:c t="n" s="0">
        <x:v>24.10041</x:v>
      </x:c>
      <x:c t="n" s="0">
        <x:v>19.10564</x:v>
      </x:c>
      <x:c t="n" s="0">
        <x:v>9.516657</x:v>
      </x:c>
      <x:c t="n" s="0">
        <x:v>3.292949</x:v>
      </x:c>
      <x:c t="n" s="0">
        <x:v>3.832516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43944.3128240741</x:v>
      </x:c>
      <x:c t="n" s="7">
        <x:v>43944.3128240741</x:v>
      </x:c>
      <x:c t="n" s="0">
        <x:v>54.58536</x:v>
      </x:c>
      <x:c t="n" s="0">
        <x:v>64.61462</x:v>
      </x:c>
      <x:c t="n" s="0">
        <x:v>61.2373</x:v>
      </x:c>
      <x:c t="n" s="0">
        <x:v>70.29866</x:v>
      </x:c>
      <x:c t="n" s="0">
        <x:v>-30.06697</x:v>
      </x:c>
      <x:c t="n" s="0">
        <x:v>-28.77673</x:v>
      </x:c>
      <x:c t="n" s="0">
        <x:v>-28.18997</x:v>
      </x:c>
      <x:c t="n" s="0">
        <x:v>-20.229</x:v>
      </x:c>
      <x:c t="n" s="0">
        <x:v>-19.09615</x:v>
      </x:c>
      <x:c t="n" s="0">
        <x:v>-9.404952</x:v>
      </x:c>
      <x:c t="n" s="0">
        <x:v>6.933079</x:v>
      </x:c>
      <x:c t="n" s="0">
        <x:v>13.73319</x:v>
      </x:c>
      <x:c t="n" s="0">
        <x:v>9.594048</x:v>
      </x:c>
      <x:c t="n" s="0">
        <x:v>25.81877</x:v>
      </x:c>
      <x:c t="n" s="0">
        <x:v>27.73437</x:v>
      </x:c>
      <x:c t="n" s="0">
        <x:v>21.73983</x:v>
      </x:c>
      <x:c t="n" s="0">
        <x:v>29.76816</x:v>
      </x:c>
      <x:c t="n" s="0">
        <x:v>29.72466</x:v>
      </x:c>
      <x:c t="n" s="0">
        <x:v>32.7192</x:v>
      </x:c>
      <x:c t="n" s="0">
        <x:v>37.9599</x:v>
      </x:c>
      <x:c t="n" s="0">
        <x:v>33.15715</x:v>
      </x:c>
      <x:c t="n" s="0">
        <x:v>38.43288</x:v>
      </x:c>
      <x:c t="n" s="0">
        <x:v>41.3888</x:v>
      </x:c>
      <x:c t="n" s="0">
        <x:v>43.73908</x:v>
      </x:c>
      <x:c t="n" s="0">
        <x:v>45.58356</x:v>
      </x:c>
      <x:c t="n" s="0">
        <x:v>46.51881</x:v>
      </x:c>
      <x:c t="n" s="0">
        <x:v>43.67515</x:v>
      </x:c>
      <x:c t="n" s="0">
        <x:v>44.33934</x:v>
      </x:c>
      <x:c t="n" s="0">
        <x:v>42.00126</x:v>
      </x:c>
      <x:c t="n" s="0">
        <x:v>40.16223</x:v>
      </x:c>
      <x:c t="n" s="0">
        <x:v>39.25256</x:v>
      </x:c>
      <x:c t="n" s="0">
        <x:v>38.189</x:v>
      </x:c>
      <x:c t="n" s="0">
        <x:v>38.5489</x:v>
      </x:c>
      <x:c t="n" s="0">
        <x:v>38.74935</x:v>
      </x:c>
      <x:c t="n" s="0">
        <x:v>27.60875</x:v>
      </x:c>
      <x:c t="n" s="0">
        <x:v>24.13581</x:v>
      </x:c>
      <x:c t="n" s="0">
        <x:v>19.67142</x:v>
      </x:c>
      <x:c t="n" s="0">
        <x:v>10.31779</x:v>
      </x:c>
      <x:c t="n" s="0">
        <x:v>3.984803</x:v>
      </x:c>
      <x:c t="n" s="0">
        <x:v>3.088423</x:v>
      </x:c>
      <x:c t="n" s="0">
        <x:v>-30.06697</x:v>
      </x:c>
      <x:c t="n" s="0">
        <x:v>-28.73441</x:v>
      </x:c>
      <x:c t="n" s="0">
        <x:v>-27.21041</x:v>
      </x:c>
      <x:c t="n" s="0">
        <x:v>-22.12387</x:v>
      </x:c>
      <x:c t="n" s="0">
        <x:v>-17.699</x:v>
      </x:c>
      <x:c t="n" s="0">
        <x:v>-8.551093</x:v>
      </x:c>
      <x:c t="n" s="0">
        <x:v>9.789248</x:v>
      </x:c>
      <x:c t="n" s="0">
        <x:v>8.064999</x:v>
      </x:c>
      <x:c t="n" s="0">
        <x:v>9.996235</x:v>
      </x:c>
      <x:c t="n" s="0">
        <x:v>24.00034</x:v>
      </x:c>
      <x:c t="n" s="0">
        <x:v>29.64193</x:v>
      </x:c>
      <x:c t="n" s="0">
        <x:v>14.65706</x:v>
      </x:c>
      <x:c t="n" s="0">
        <x:v>30.55648</x:v>
      </x:c>
      <x:c t="n" s="0">
        <x:v>19.14927</x:v>
      </x:c>
      <x:c t="n" s="0">
        <x:v>28.68983</x:v>
      </x:c>
      <x:c t="n" s="0">
        <x:v>39.09039</x:v>
      </x:c>
      <x:c t="n" s="0">
        <x:v>27.55578</x:v>
      </x:c>
      <x:c t="n" s="0">
        <x:v>35.25614</x:v>
      </x:c>
      <x:c t="n" s="0">
        <x:v>41.75398</x:v>
      </x:c>
      <x:c t="n" s="0">
        <x:v>46.3999</x:v>
      </x:c>
      <x:c t="n" s="0">
        <x:v>46.22088</x:v>
      </x:c>
      <x:c t="n" s="0">
        <x:v>46.30855</x:v>
      </x:c>
      <x:c t="n" s="0">
        <x:v>45.25078</x:v>
      </x:c>
      <x:c t="n" s="0">
        <x:v>43.58898</x:v>
      </x:c>
      <x:c t="n" s="0">
        <x:v>42.09501</x:v>
      </x:c>
      <x:c t="n" s="0">
        <x:v>36.51609</x:v>
      </x:c>
      <x:c t="n" s="0">
        <x:v>39.75489</x:v>
      </x:c>
      <x:c t="n" s="0">
        <x:v>37.68651</x:v>
      </x:c>
      <x:c t="n" s="0">
        <x:v>37.86499</x:v>
      </x:c>
      <x:c t="n" s="0">
        <x:v>37.4511</x:v>
      </x:c>
      <x:c t="n" s="0">
        <x:v>27.14228</x:v>
      </x:c>
      <x:c t="n" s="0">
        <x:v>24.07494</x:v>
      </x:c>
      <x:c t="n" s="0">
        <x:v>18.16687</x:v>
      </x:c>
      <x:c t="n" s="0">
        <x:v>10.1174</x:v>
      </x:c>
      <x:c t="n" s="0">
        <x:v>4.520312</x:v>
      </x:c>
      <x:c t="n" s="0">
        <x:v>3.563816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43944.3128240741</x:v>
      </x:c>
      <x:c t="n" s="7">
        <x:v>43944.3128240741</x:v>
      </x:c>
      <x:c t="n" s="0">
        <x:v>53.7999</x:v>
      </x:c>
      <x:c t="n" s="0">
        <x:v>58.9719</x:v>
      </x:c>
      <x:c t="n" s="0">
        <x:v>59.29585</x:v>
      </x:c>
      <x:c t="n" s="0">
        <x:v>68.46221</x:v>
      </x:c>
      <x:c t="n" s="0">
        <x:v>-30.06697</x:v>
      </x:c>
      <x:c t="n" s="0">
        <x:v>-28.77228</x:v>
      </x:c>
      <x:c t="n" s="0">
        <x:v>-28.18997</x:v>
      </x:c>
      <x:c t="n" s="0">
        <x:v>-20.45936</x:v>
      </x:c>
      <x:c t="n" s="0">
        <x:v>-18.67044</x:v>
      </x:c>
      <x:c t="n" s="0">
        <x:v>-9.269366</x:v>
      </x:c>
      <x:c t="n" s="0">
        <x:v>7.486084</x:v>
      </x:c>
      <x:c t="n" s="0">
        <x:v>13.11746</x:v>
      </x:c>
      <x:c t="n" s="0">
        <x:v>9.480117</x:v>
      </x:c>
      <x:c t="n" s="0">
        <x:v>25.59628</x:v>
      </x:c>
      <x:c t="n" s="0">
        <x:v>27.86294</x:v>
      </x:c>
      <x:c t="n" s="0">
        <x:v>21.19747</x:v>
      </x:c>
      <x:c t="n" s="0">
        <x:v>29.79321</x:v>
      </x:c>
      <x:c t="n" s="0">
        <x:v>29.12525</x:v>
      </x:c>
      <x:c t="n" s="0">
        <x:v>32.11685</x:v>
      </x:c>
      <x:c t="n" s="0">
        <x:v>38.15581</x:v>
      </x:c>
      <x:c t="n" s="0">
        <x:v>32.84073</x:v>
      </x:c>
      <x:c t="n" s="0">
        <x:v>38.0012</x:v>
      </x:c>
      <x:c t="n" s="0">
        <x:v>40.91722</x:v>
      </x:c>
      <x:c t="n" s="0">
        <x:v>44.0342</x:v>
      </x:c>
      <x:c t="n" s="0">
        <x:v>46.24252</x:v>
      </x:c>
      <x:c t="n" s="0">
        <x:v>46.77035</x:v>
      </x:c>
      <x:c t="n" s="0">
        <x:v>43.70686</x:v>
      </x:c>
      <x:c t="n" s="0">
        <x:v>44.15574</x:v>
      </x:c>
      <x:c t="n" s="0">
        <x:v>41.99502</x:v>
      </x:c>
      <x:c t="n" s="0">
        <x:v>39.6887</x:v>
      </x:c>
      <x:c t="n" s="0">
        <x:v>39.22505</x:v>
      </x:c>
      <x:c t="n" s="0">
        <x:v>38.08294</x:v>
      </x:c>
      <x:c t="n" s="0">
        <x:v>38.3746</x:v>
      </x:c>
      <x:c t="n" s="0">
        <x:v>38.53867</x:v>
      </x:c>
      <x:c t="n" s="0">
        <x:v>27.47324</x:v>
      </x:c>
      <x:c t="n" s="0">
        <x:v>24.06772</x:v>
      </x:c>
      <x:c t="n" s="0">
        <x:v>19.42732</x:v>
      </x:c>
      <x:c t="n" s="0">
        <x:v>10.27643</x:v>
      </x:c>
      <x:c t="n" s="0">
        <x:v>4.075712</x:v>
      </x:c>
      <x:c t="n" s="0">
        <x:v>3.066719</x:v>
      </x:c>
      <x:c t="n" s="0">
        <x:v>-30.06697</x:v>
      </x:c>
      <x:c t="n" s="0">
        <x:v>-28.73441</x:v>
      </x:c>
      <x:c t="n" s="0">
        <x:v>-27.21041</x:v>
      </x:c>
      <x:c t="n" s="0">
        <x:v>-22.12387</x:v>
      </x:c>
      <x:c t="n" s="0">
        <x:v>-15.47328</x:v>
      </x:c>
      <x:c t="n" s="0">
        <x:v>-8.551093</x:v>
      </x:c>
      <x:c t="n" s="0">
        <x:v>9.789248</x:v>
      </x:c>
      <x:c t="n" s="0">
        <x:v>3.485861</x:v>
      </x:c>
      <x:c t="n" s="0">
        <x:v>4.650418</x:v>
      </x:c>
      <x:c t="n" s="0">
        <x:v>23.52249</x:v>
      </x:c>
      <x:c t="n" s="0">
        <x:v>25.31659</x:v>
      </x:c>
      <x:c t="n" s="0">
        <x:v>20.18534</x:v>
      </x:c>
      <x:c t="n" s="0">
        <x:v>29.27332</x:v>
      </x:c>
      <x:c t="n" s="0">
        <x:v>23.23246</x:v>
      </x:c>
      <x:c t="n" s="0">
        <x:v>19.53479</x:v>
      </x:c>
      <x:c t="n" s="0">
        <x:v>38.6266</x:v>
      </x:c>
      <x:c t="n" s="0">
        <x:v>31.66973</x:v>
      </x:c>
      <x:c t="n" s="0">
        <x:v>36.56072</x:v>
      </x:c>
      <x:c t="n" s="0">
        <x:v>32.01965</x:v>
      </x:c>
      <x:c t="n" s="0">
        <x:v>43.55665</x:v>
      </x:c>
      <x:c t="n" s="0">
        <x:v>49.44779</x:v>
      </x:c>
      <x:c t="n" s="0">
        <x:v>46.95391</x:v>
      </x:c>
      <x:c t="n" s="0">
        <x:v>46.20636</x:v>
      </x:c>
      <x:c t="n" s="0">
        <x:v>43.13126</x:v>
      </x:c>
      <x:c t="n" s="0">
        <x:v>41.2864</x:v>
      </x:c>
      <x:c t="n" s="0">
        <x:v>38.24934</x:v>
      </x:c>
      <x:c t="n" s="0">
        <x:v>37.68844</x:v>
      </x:c>
      <x:c t="n" s="0">
        <x:v>38.62893</x:v>
      </x:c>
      <x:c t="n" s="0">
        <x:v>35.63453</x:v>
      </x:c>
      <x:c t="n" s="0">
        <x:v>38.03868</x:v>
      </x:c>
      <x:c t="n" s="0">
        <x:v>26.37918</x:v>
      </x:c>
      <x:c t="n" s="0">
        <x:v>23.25798</x:v>
      </x:c>
      <x:c t="n" s="0">
        <x:v>17.61352</x:v>
      </x:c>
      <x:c t="n" s="0">
        <x:v>10.67334</x:v>
      </x:c>
      <x:c t="n" s="0">
        <x:v>5.396438</x:v>
      </x:c>
      <x:c t="n" s="0">
        <x:v>2.961335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43944.3128356481</x:v>
      </x:c>
      <x:c t="n" s="7">
        <x:v>43944.3128356481</x:v>
      </x:c>
      <x:c t="n" s="0">
        <x:v>52.59077</x:v>
      </x:c>
      <x:c t="n" s="0">
        <x:v>61.19039</x:v>
      </x:c>
      <x:c t="n" s="0">
        <x:v>60.14631</x:v>
      </x:c>
      <x:c t="n" s="0">
        <x:v>68.10506</x:v>
      </x:c>
      <x:c t="n" s="0">
        <x:v>-30.06697</x:v>
      </x:c>
      <x:c t="n" s="0">
        <x:v>-28.7682</x:v>
      </x:c>
      <x:c t="n" s="0">
        <x:v>-28.18997</x:v>
      </x:c>
      <x:c t="n" s="0">
        <x:v>-20.66622</x:v>
      </x:c>
      <x:c t="n" s="0">
        <x:v>-17.88035</x:v>
      </x:c>
      <x:c t="n" s="0">
        <x:v>-9.156837</x:v>
      </x:c>
      <x:c t="n" s="0">
        <x:v>7.908322</x:v>
      </x:c>
      <x:c t="n" s="0">
        <x:v>12.51222</x:v>
      </x:c>
      <x:c t="n" s="0">
        <x:v>8.841409</x:v>
      </x:c>
      <x:c t="n" s="0">
        <x:v>25.2825</x:v>
      </x:c>
      <x:c t="n" s="0">
        <x:v>27.35206</x:v>
      </x:c>
      <x:c t="n" s="0">
        <x:v>21.54189</x:v>
      </x:c>
      <x:c t="n" s="0">
        <x:v>29.72109</x:v>
      </x:c>
      <x:c t="n" s="0">
        <x:v>28.69342</x:v>
      </x:c>
      <x:c t="n" s="0">
        <x:v>31.54147</x:v>
      </x:c>
      <x:c t="n" s="0">
        <x:v>38.034</x:v>
      </x:c>
      <x:c t="n" s="0">
        <x:v>32.72297</x:v>
      </x:c>
      <x:c t="n" s="0">
        <x:v>37.59724</x:v>
      </x:c>
      <x:c t="n" s="0">
        <x:v>40.56551</x:v>
      </x:c>
      <x:c t="n" s="0">
        <x:v>43.86847</x:v>
      </x:c>
      <x:c t="n" s="0">
        <x:v>46.19819</x:v>
      </x:c>
      <x:c t="n" s="0">
        <x:v>46.79032</x:v>
      </x:c>
      <x:c t="n" s="0">
        <x:v>44.28405</x:v>
      </x:c>
      <x:c t="n" s="0">
        <x:v>44.04764</x:v>
      </x:c>
      <x:c t="n" s="0">
        <x:v>42.01706</x:v>
      </x:c>
      <x:c t="n" s="0">
        <x:v>39.94664</x:v>
      </x:c>
      <x:c t="n" s="0">
        <x:v>39.13928</x:v>
      </x:c>
      <x:c t="n" s="0">
        <x:v>38.25212</x:v>
      </x:c>
      <x:c t="n" s="0">
        <x:v>38.12503</x:v>
      </x:c>
      <x:c t="n" s="0">
        <x:v>38.4914</x:v>
      </x:c>
      <x:c t="n" s="0">
        <x:v>27.38055</x:v>
      </x:c>
      <x:c t="n" s="0">
        <x:v>23.97185</x:v>
      </x:c>
      <x:c t="n" s="0">
        <x:v>19.49707</x:v>
      </x:c>
      <x:c t="n" s="0">
        <x:v>10.35393</x:v>
      </x:c>
      <x:c t="n" s="0">
        <x:v>4.126827</x:v>
      </x:c>
      <x:c t="n" s="0">
        <x:v>3.126872</x:v>
      </x:c>
      <x:c t="n" s="0">
        <x:v>-30.06697</x:v>
      </x:c>
      <x:c t="n" s="0">
        <x:v>-28.73441</x:v>
      </x:c>
      <x:c t="n" s="0">
        <x:v>-27.21041</x:v>
      </x:c>
      <x:c t="n" s="0">
        <x:v>-22.12387</x:v>
      </x:c>
      <x:c t="n" s="0">
        <x:v>-14.92843</x:v>
      </x:c>
      <x:c t="n" s="0">
        <x:v>-8.551093</x:v>
      </x:c>
      <x:c t="n" s="0">
        <x:v>9.789248</x:v>
      </x:c>
      <x:c t="n" s="0">
        <x:v>2.814689</x:v>
      </x:c>
      <x:c t="n" s="0">
        <x:v>-2.519417</x:v>
      </x:c>
      <x:c t="n" s="0">
        <x:v>22.58666</x:v>
      </x:c>
      <x:c t="n" s="0">
        <x:v>21.66039</x:v>
      </x:c>
      <x:c t="n" s="0">
        <x:v>23.60954</x:v>
      </x:c>
      <x:c t="n" s="0">
        <x:v>29.27332</x:v>
      </x:c>
      <x:c t="n" s="0">
        <x:v>24.58591</x:v>
      </x:c>
      <x:c t="n" s="0">
        <x:v>27.2151</x:v>
      </x:c>
      <x:c t="n" s="0">
        <x:v>35.88526</x:v>
      </x:c>
      <x:c t="n" s="0">
        <x:v>30.63415</x:v>
      </x:c>
      <x:c t="n" s="0">
        <x:v>30.64394</x:v>
      </x:c>
      <x:c t="n" s="0">
        <x:v>39.48264</x:v>
      </x:c>
      <x:c t="n" s="0">
        <x:v>40.8749</x:v>
      </x:c>
      <x:c t="n" s="0">
        <x:v>46.03159</x:v>
      </x:c>
      <x:c t="n" s="0">
        <x:v>46.54477</x:v>
      </x:c>
      <x:c t="n" s="0">
        <x:v>45.30674</x:v>
      </x:c>
      <x:c t="n" s="0">
        <x:v>42.04794</x:v>
      </x:c>
      <x:c t="n" s="0">
        <x:v>41.69837</x:v>
      </x:c>
      <x:c t="n" s="0">
        <x:v>41.91471</x:v>
      </x:c>
      <x:c t="n" s="0">
        <x:v>40.67884</x:v>
      </x:c>
      <x:c t="n" s="0">
        <x:v>38.09092</x:v>
      </x:c>
      <x:c t="n" s="0">
        <x:v>35.97248</x:v>
      </x:c>
      <x:c t="n" s="0">
        <x:v>37.26166</x:v>
      </x:c>
      <x:c t="n" s="0">
        <x:v>28.37774</x:v>
      </x:c>
      <x:c t="n" s="0">
        <x:v>23.64829</x:v>
      </x:c>
      <x:c t="n" s="0">
        <x:v>20.83789</x:v>
      </x:c>
      <x:c t="n" s="0">
        <x:v>10.18199</x:v>
      </x:c>
      <x:c t="n" s="0">
        <x:v>4.72701</x:v>
      </x:c>
      <x:c t="n" s="0">
        <x:v>3.36187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43944.3128356481</x:v>
      </x:c>
      <x:c t="n" s="7">
        <x:v>43944.3128356481</x:v>
      </x:c>
      <x:c t="n" s="0">
        <x:v>54.28528</x:v>
      </x:c>
      <x:c t="n" s="0">
        <x:v>64.61462</x:v>
      </x:c>
      <x:c t="n" s="0">
        <x:v>57.38442</x:v>
      </x:c>
      <x:c t="n" s="0">
        <x:v>67.97917</x:v>
      </x:c>
      <x:c t="n" s="0">
        <x:v>-30.06697</x:v>
      </x:c>
      <x:c t="n" s="0">
        <x:v>-28.76523</x:v>
      </x:c>
      <x:c t="n" s="0">
        <x:v>-28.18997</x:v>
      </x:c>
      <x:c t="n" s="0">
        <x:v>-20.851</x:v>
      </x:c>
      <x:c t="n" s="0">
        <x:v>-17.3035</x:v>
      </x:c>
      <x:c t="n" s="0">
        <x:v>-9.062984</x:v>
      </x:c>
      <x:c t="n" s="0">
        <x:v>8.239033</x:v>
      </x:c>
      <x:c t="n" s="0">
        <x:v>11.87882</x:v>
      </x:c>
      <x:c t="n" s="0">
        <x:v>8.210037</x:v>
      </x:c>
      <x:c t="n" s="0">
        <x:v>24.97895</x:v>
      </x:c>
      <x:c t="n" s="0">
        <x:v>26.86246</x:v>
      </x:c>
      <x:c t="n" s="0">
        <x:v>21.91222</x:v>
      </x:c>
      <x:c t="n" s="0">
        <x:v>29.77374</x:v>
      </x:c>
      <x:c t="n" s="0">
        <x:v>28.21807</x:v>
      </x:c>
      <x:c t="n" s="0">
        <x:v>31.19271</x:v>
      </x:c>
      <x:c t="n" s="0">
        <x:v>37.54776</x:v>
      </x:c>
      <x:c t="n" s="0">
        <x:v>32.24403</x:v>
      </x:c>
      <x:c t="n" s="0">
        <x:v>37.2217</x:v>
      </x:c>
      <x:c t="n" s="0">
        <x:v>40.34039</x:v>
      </x:c>
      <x:c t="n" s="0">
        <x:v>43.54563</x:v>
      </x:c>
      <x:c t="n" s="0">
        <x:v>46.24546</x:v>
      </x:c>
      <x:c t="n" s="0">
        <x:v>46.48927</x:v>
      </x:c>
      <x:c t="n" s="0">
        <x:v>44.3046</x:v>
      </x:c>
      <x:c t="n" s="0">
        <x:v>43.75841</x:v>
      </x:c>
      <x:c t="n" s="0">
        <x:v>41.88969</x:v>
      </x:c>
      <x:c t="n" s="0">
        <x:v>40.02165</x:v>
      </x:c>
      <x:c t="n" s="0">
        <x:v>39.35369</x:v>
      </x:c>
      <x:c t="n" s="0">
        <x:v>38.13881</x:v>
      </x:c>
      <x:c t="n" s="0">
        <x:v>37.91562</x:v>
      </x:c>
      <x:c t="n" s="0">
        <x:v>38.2806</x:v>
      </x:c>
      <x:c t="n" s="0">
        <x:v>27.5649</x:v>
      </x:c>
      <x:c t="n" s="0">
        <x:v>24.00707</x:v>
      </x:c>
      <x:c t="n" s="0">
        <x:v>19.52431</x:v>
      </x:c>
      <x:c t="n" s="0">
        <x:v>10.38544</x:v>
      </x:c>
      <x:c t="n" s="0">
        <x:v>4.200783</x:v>
      </x:c>
      <x:c t="n" s="0">
        <x:v>3.226449</x:v>
      </x:c>
      <x:c t="n" s="0">
        <x:v>-30.06697</x:v>
      </x:c>
      <x:c t="n" s="0">
        <x:v>-28.73441</x:v>
      </x:c>
      <x:c t="n" s="0">
        <x:v>-27.21041</x:v>
      </x:c>
      <x:c t="n" s="0">
        <x:v>-22.12387</x:v>
      </x:c>
      <x:c t="n" s="0">
        <x:v>-14.92843</x:v>
      </x:c>
      <x:c t="n" s="0">
        <x:v>-5.296962</x:v>
      </x:c>
      <x:c t="n" s="0">
        <x:v>12.66647</x:v>
      </x:c>
      <x:c t="n" s="0">
        <x:v>-0.2075623</x:v>
      </x:c>
      <x:c t="n" s="0">
        <x:v>-2.519417</x:v>
      </x:c>
      <x:c t="n" s="0">
        <x:v>22.58666</x:v>
      </x:c>
      <x:c t="n" s="0">
        <x:v>21.66039</x:v>
      </x:c>
      <x:c t="n" s="0">
        <x:v>23.60954</x:v>
      </x:c>
      <x:c t="n" s="0">
        <x:v>30.87909</x:v>
      </x:c>
      <x:c t="n" s="0">
        <x:v>20.97704</x:v>
      </x:c>
      <x:c t="n" s="0">
        <x:v>30.04801</x:v>
      </x:c>
      <x:c t="n" s="0">
        <x:v>24.43803</x:v>
      </x:c>
      <x:c t="n" s="0">
        <x:v>29.10741</x:v>
      </x:c>
      <x:c t="n" s="0">
        <x:v>33.02525</x:v>
      </x:c>
      <x:c t="n" s="0">
        <x:v>39.73246</x:v>
      </x:c>
      <x:c t="n" s="0">
        <x:v>46.05663</x:v>
      </x:c>
      <x:c t="n" s="0">
        <x:v>44.66875</x:v>
      </x:c>
      <x:c t="n" s="0">
        <x:v>46.8875</x:v>
      </x:c>
      <x:c t="n" s="0">
        <x:v>45.65384</x:v>
      </x:c>
      <x:c t="n" s="0">
        <x:v>41.03369</x:v>
      </x:c>
      <x:c t="n" s="0">
        <x:v>41.46233</x:v>
      </x:c>
      <x:c t="n" s="0">
        <x:v>37.70068</x:v>
      </x:c>
      <x:c t="n" s="0">
        <x:v>39.35781</x:v>
      </x:c>
      <x:c t="n" s="0">
        <x:v>38.79277</x:v>
      </x:c>
      <x:c t="n" s="0">
        <x:v>36.27813</x:v>
      </x:c>
      <x:c t="n" s="0">
        <x:v>37.08728</x:v>
      </x:c>
      <x:c t="n" s="0">
        <x:v>26.88687</x:v>
      </x:c>
      <x:c t="n" s="0">
        <x:v>23.8117</x:v>
      </x:c>
      <x:c t="n" s="0">
        <x:v>18.75586</x:v>
      </x:c>
      <x:c t="n" s="0">
        <x:v>10.56094</x:v>
      </x:c>
      <x:c t="n" s="0">
        <x:v>3.964822</x:v>
      </x:c>
      <x:c t="n" s="0">
        <x:v>3.37353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43944.3128356481</x:v>
      </x:c>
      <x:c t="n" s="7">
        <x:v>43944.3128356481</x:v>
      </x:c>
      <x:c t="n" s="0">
        <x:v>53.55581</x:v>
      </x:c>
      <x:c t="n" s="0">
        <x:v>60.22129</x:v>
      </x:c>
      <x:c t="n" s="0">
        <x:v>62.76986</x:v>
      </x:c>
      <x:c t="n" s="0">
        <x:v>70.22313</x:v>
      </x:c>
      <x:c t="n" s="0">
        <x:v>-30.06697</x:v>
      </x:c>
      <x:c t="n" s="0">
        <x:v>-28.76227</x:v>
      </x:c>
      <x:c t="n" s="0">
        <x:v>-28.18997</x:v>
      </x:c>
      <x:c t="n" s="0">
        <x:v>-21.0153</x:v>
      </x:c>
      <x:c t="n" s="0">
        <x:v>-16.86506</x:v>
      </x:c>
      <x:c t="n" s="0">
        <x:v>-7.449688</x:v>
      </x:c>
      <x:c t="n" s="0">
        <x:v>10.06998</x:v>
      </x:c>
      <x:c t="n" s="0">
        <x:v>11.23919</x:v>
      </x:c>
      <x:c t="n" s="0">
        <x:v>7.714056</x:v>
      </x:c>
      <x:c t="n" s="0">
        <x:v>24.70179</x:v>
      </x:c>
      <x:c t="n" s="0">
        <x:v>26.39565</x:v>
      </x:c>
      <x:c t="n" s="0">
        <x:v>22.12157</x:v>
      </x:c>
      <x:c t="n" s="0">
        <x:v>29.98821</x:v>
      </x:c>
      <x:c t="n" s="0">
        <x:v>27.64548</x:v>
      </x:c>
      <x:c t="n" s="0">
        <x:v>31.26653</x:v>
      </x:c>
      <x:c t="n" s="0">
        <x:v>36.94348</x:v>
      </x:c>
      <x:c t="n" s="0">
        <x:v>32.13265</x:v>
      </x:c>
      <x:c t="n" s="0">
        <x:v>37.3978</x:v>
      </x:c>
      <x:c t="n" s="0">
        <x:v>40.71352</x:v>
      </x:c>
      <x:c t="n" s="0">
        <x:v>44.05016</x:v>
      </x:c>
      <x:c t="n" s="0">
        <x:v>45.92816</x:v>
      </x:c>
      <x:c t="n" s="0">
        <x:v>46.7148</x:v>
      </x:c>
      <x:c t="n" s="0">
        <x:v>44.56174</x:v>
      </x:c>
      <x:c t="n" s="0">
        <x:v>43.67577</x:v>
      </x:c>
      <x:c t="n" s="0">
        <x:v>41.53038</x:v>
      </x:c>
      <x:c t="n" s="0">
        <x:v>39.85091</x:v>
      </x:c>
      <x:c t="n" s="0">
        <x:v>39.39829</x:v>
      </x:c>
      <x:c t="n" s="0">
        <x:v>38.18988</x:v>
      </x:c>
      <x:c t="n" s="0">
        <x:v>37.67091</x:v>
      </x:c>
      <x:c t="n" s="0">
        <x:v>38.18169</x:v>
      </x:c>
      <x:c t="n" s="0">
        <x:v>27.46757</x:v>
      </x:c>
      <x:c t="n" s="0">
        <x:v>23.85727</x:v>
      </x:c>
      <x:c t="n" s="0">
        <x:v>19.39507</x:v>
      </x:c>
      <x:c t="n" s="0">
        <x:v>10.34969</x:v>
      </x:c>
      <x:c t="n" s="0">
        <x:v>4.186486</x:v>
      </x:c>
      <x:c t="n" s="0">
        <x:v>3.120566</x:v>
      </x:c>
      <x:c t="n" s="0">
        <x:v>-30.06697</x:v>
      </x:c>
      <x:c t="n" s="0">
        <x:v>-28.73441</x:v>
      </x:c>
      <x:c t="n" s="0">
        <x:v>-27.21041</x:v>
      </x:c>
      <x:c t="n" s="0">
        <x:v>-22.12387</x:v>
      </x:c>
      <x:c t="n" s="0">
        <x:v>-14.92843</x:v>
      </x:c>
      <x:c t="n" s="0">
        <x:v>-2.558085</x:v>
      </x:c>
      <x:c t="n" s="0">
        <x:v>15.23702</x:v>
      </x:c>
      <x:c t="n" s="0">
        <x:v>-0.2075623</x:v>
      </x:c>
      <x:c t="n" s="0">
        <x:v>7.787605</x:v>
      </x:c>
      <x:c t="n" s="0">
        <x:v>23.8841</x:v>
      </x:c>
      <x:c t="n" s="0">
        <x:v>20.70989</x:v>
      </x:c>
      <x:c t="n" s="0">
        <x:v>21.07554</x:v>
      </x:c>
      <x:c t="n" s="0">
        <x:v>31.06674</x:v>
      </x:c>
      <x:c t="n" s="0">
        <x:v>20.0882</x:v>
      </x:c>
      <x:c t="n" s="0">
        <x:v>31.97535</x:v>
      </x:c>
      <x:c t="n" s="0">
        <x:v>29.77022</x:v>
      </x:c>
      <x:c t="n" s="0">
        <x:v>32.84636</x:v>
      </x:c>
      <x:c t="n" s="0">
        <x:v>40.55151</x:v>
      </x:c>
      <x:c t="n" s="0">
        <x:v>43.71599</x:v>
      </x:c>
      <x:c t="n" s="0">
        <x:v>40.95039</x:v>
      </x:c>
      <x:c t="n" s="0">
        <x:v>43.60765</x:v>
      </x:c>
      <x:c t="n" s="0">
        <x:v>45.87698</x:v>
      </x:c>
      <x:c t="n" s="0">
        <x:v>45.82175</x:v>
      </x:c>
      <x:c t="n" s="0">
        <x:v>41.40293</x:v>
      </x:c>
      <x:c t="n" s="0">
        <x:v>36.90064</x:v>
      </x:c>
      <x:c t="n" s="0">
        <x:v>42.77601</x:v>
      </x:c>
      <x:c t="n" s="0">
        <x:v>39.9262</x:v>
      </x:c>
      <x:c t="n" s="0">
        <x:v>36.85357</x:v>
      </x:c>
      <x:c t="n" s="0">
        <x:v>35.76144</x:v>
      </x:c>
      <x:c t="n" s="0">
        <x:v>38.38144</x:v>
      </x:c>
      <x:c t="n" s="0">
        <x:v>26.91482</x:v>
      </x:c>
      <x:c t="n" s="0">
        <x:v>22.83071</x:v>
      </x:c>
      <x:c t="n" s="0">
        <x:v>19.33196</x:v>
      </x:c>
      <x:c t="n" s="0">
        <x:v>9.665061</x:v>
      </x:c>
      <x:c t="n" s="0">
        <x:v>3.388792</x:v>
      </x:c>
      <x:c t="n" s="0">
        <x:v>2.105827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43944.3128356481</x:v>
      </x:c>
      <x:c t="n" s="7">
        <x:v>43944.3128356481</x:v>
      </x:c>
      <x:c t="n" s="0">
        <x:v>53.22898</x:v>
      </x:c>
      <x:c t="n" s="0">
        <x:v>61.98221</x:v>
      </x:c>
      <x:c t="n" s="0">
        <x:v>64.78934</x:v>
      </x:c>
      <x:c t="n" s="0">
        <x:v>71.85516</x:v>
      </x:c>
      <x:c t="n" s="0">
        <x:v>-30.06697</x:v>
      </x:c>
      <x:c t="n" s="0">
        <x:v>-28.75931</x:v>
      </x:c>
      <x:c t="n" s="0">
        <x:v>-28.18997</x:v>
      </x:c>
      <x:c t="n" s="0">
        <x:v>-21.32594</x:v>
      </x:c>
      <x:c t="n" s="0">
        <x:v>-16.52274</x:v>
      </x:c>
      <x:c t="n" s="0">
        <x:v>-6.296049</x:v>
      </x:c>
      <x:c t="n" s="0">
        <x:v>11.3207</x:v>
      </x:c>
      <x:c t="n" s="0">
        <x:v>10.60677</x:v>
      </x:c>
      <x:c t="n" s="0">
        <x:v>8.061441</x:v>
      </x:c>
      <x:c t="n" s="0">
        <x:v>24.8689</x:v>
      </x:c>
      <x:c t="n" s="0">
        <x:v>25.80873</x:v>
      </x:c>
      <x:c t="n" s="0">
        <x:v>21.73206</x:v>
      </x:c>
      <x:c t="n" s="0">
        <x:v>30.16334</x:v>
      </x:c>
      <x:c t="n" s="0">
        <x:v>27.19067</x:v>
      </x:c>
      <x:c t="n" s="0">
        <x:v>32.73402</x:v>
      </x:c>
      <x:c t="n" s="0">
        <x:v>36.3736</x:v>
      </x:c>
      <x:c t="n" s="0">
        <x:v>32.33183</x:v>
      </x:c>
      <x:c t="n" s="0">
        <x:v>37.942</x:v>
      </x:c>
      <x:c t="n" s="0">
        <x:v>43.44416</x:v>
      </x:c>
      <x:c t="n" s="0">
        <x:v>43.75191</x:v>
      </x:c>
      <x:c t="n" s="0">
        <x:v>45.59496</x:v>
      </x:c>
      <x:c t="n" s="0">
        <x:v>46.30909</x:v>
      </x:c>
      <x:c t="n" s="0">
        <x:v>44.5132</x:v>
      </x:c>
      <x:c t="n" s="0">
        <x:v>43.31139</x:v>
      </x:c>
      <x:c t="n" s="0">
        <x:v>41.2741</x:v>
      </x:c>
      <x:c t="n" s="0">
        <x:v>40.31465</x:v>
      </x:c>
      <x:c t="n" s="0">
        <x:v>39.40037</x:v>
      </x:c>
      <x:c t="n" s="0">
        <x:v>38.00357</x:v>
      </x:c>
      <x:c t="n" s="0">
        <x:v>37.48203</x:v>
      </x:c>
      <x:c t="n" s="0">
        <x:v>38.32652</x:v>
      </x:c>
      <x:c t="n" s="0">
        <x:v>27.4282</x:v>
      </x:c>
      <x:c t="n" s="0">
        <x:v>23.82273</x:v>
      </x:c>
      <x:c t="n" s="0">
        <x:v>19.45669</x:v>
      </x:c>
      <x:c t="n" s="0">
        <x:v>10.12407</x:v>
      </x:c>
      <x:c t="n" s="0">
        <x:v>4.148488</x:v>
      </x:c>
      <x:c t="n" s="0">
        <x:v>3.079257</x:v>
      </x:c>
      <x:c t="n" s="0">
        <x:v>-30.06697</x:v>
      </x:c>
      <x:c t="n" s="0">
        <x:v>-28.73441</x:v>
      </x:c>
      <x:c t="n" s="0">
        <x:v>-25.36113</x:v>
      </x:c>
      <x:c t="n" s="0">
        <x:v>-26.67005</x:v>
      </x:c>
      <x:c t="n" s="0">
        <x:v>-14.92843</x:v>
      </x:c>
      <x:c t="n" s="0">
        <x:v>-2.558085</x:v>
      </x:c>
      <x:c t="n" s="0">
        <x:v>15.23702</x:v>
      </x:c>
      <x:c t="n" s="0">
        <x:v>5.610826</x:v>
      </x:c>
      <x:c t="n" s="0">
        <x:v>9.674346</x:v>
      </x:c>
      <x:c t="n" s="0">
        <x:v>26.37548</x:v>
      </x:c>
      <x:c t="n" s="0">
        <x:v>14.95909</x:v>
      </x:c>
      <x:c t="n" s="0">
        <x:v>18.2742</x:v>
      </x:c>
      <x:c t="n" s="0">
        <x:v>31.27699</x:v>
      </x:c>
      <x:c t="n" s="0">
        <x:v>24.19111</x:v>
      </x:c>
      <x:c t="n" s="0">
        <x:v>39.6583</x:v>
      </x:c>
      <x:c t="n" s="0">
        <x:v>27.57984</x:v>
      </x:c>
      <x:c t="n" s="0">
        <x:v>31.76819</x:v>
      </x:c>
      <x:c t="n" s="0">
        <x:v>39.42832</x:v>
      </x:c>
      <x:c t="n" s="0">
        <x:v>49.60357</x:v>
      </x:c>
      <x:c t="n" s="0">
        <x:v>43.90058</x:v>
      </x:c>
      <x:c t="n" s="0">
        <x:v>41.65269</x:v>
      </x:c>
      <x:c t="n" s="0">
        <x:v>47.80442</x:v>
      </x:c>
      <x:c t="n" s="0">
        <x:v>46.13214</x:v>
      </x:c>
      <x:c t="n" s="0">
        <x:v>42.15544</x:v>
      </x:c>
      <x:c t="n" s="0">
        <x:v>39.50593</x:v>
      </x:c>
      <x:c t="n" s="0">
        <x:v>40.00793</x:v>
      </x:c>
      <x:c t="n" s="0">
        <x:v>39.35376</x:v>
      </x:c>
      <x:c t="n" s="0">
        <x:v>36.95944</x:v>
      </x:c>
      <x:c t="n" s="0">
        <x:v>36.02439</x:v>
      </x:c>
      <x:c t="n" s="0">
        <x:v>38.54039</x:v>
      </x:c>
      <x:c t="n" s="0">
        <x:v>27.34324</x:v>
      </x:c>
      <x:c t="n" s="0">
        <x:v>23.9112</x:v>
      </x:c>
      <x:c t="n" s="0">
        <x:v>19.3512</x:v>
      </x:c>
      <x:c t="n" s="0">
        <x:v>8.521794</x:v>
      </x:c>
      <x:c t="n" s="0">
        <x:v>4.55231</x:v>
      </x:c>
      <x:c t="n" s="0">
        <x:v>3.420143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43944.3128356481</x:v>
      </x:c>
      <x:c t="n" s="7">
        <x:v>43944.3128356481</x:v>
      </x:c>
      <x:c t="n" s="0">
        <x:v>55.47924</x:v>
      </x:c>
      <x:c t="n" s="0">
        <x:v>64.99251</x:v>
      </x:c>
      <x:c t="n" s="0">
        <x:v>61.32921</x:v>
      </x:c>
      <x:c t="n" s="0">
        <x:v>68.2274</x:v>
      </x:c>
      <x:c t="n" s="0">
        <x:v>-30.06697</x:v>
      </x:c>
      <x:c t="n" s="0">
        <x:v>-28.75691</x:v>
      </x:c>
      <x:c t="n" s="0">
        <x:v>-27.76144</x:v>
      </x:c>
      <x:c t="n" s="0">
        <x:v>-21.8965</x:v>
      </x:c>
      <x:c t="n" s="0">
        <x:v>-16.25033</x:v>
      </x:c>
      <x:c t="n" s="0">
        <x:v>-5.507031</x:v>
      </x:c>
      <x:c t="n" s="0">
        <x:v>12.16182</x:v>
      </x:c>
      <x:c t="n" s="0">
        <x:v>10.78399</x:v>
      </x:c>
      <x:c t="n" s="0">
        <x:v>8.337593</x:v>
      </x:c>
      <x:c t="n" s="0">
        <x:v>25.12414</x:v>
      </x:c>
      <x:c t="n" s="0">
        <x:v>25.18405</x:v>
      </x:c>
      <x:c t="n" s="0">
        <x:v>21.3693</x:v>
      </x:c>
      <x:c t="n" s="0">
        <x:v>30.38178</x:v>
      </x:c>
      <x:c t="n" s="0">
        <x:v>26.86237</x:v>
      </x:c>
      <x:c t="n" s="0">
        <x:v>34.93037</x:v>
      </x:c>
      <x:c t="n" s="0">
        <x:v>35.75935</x:v>
      </x:c>
      <x:c t="n" s="0">
        <x:v>32.76429</x:v>
      </x:c>
      <x:c t="n" s="0">
        <x:v>38.48487</x:v>
      </x:c>
      <x:c t="n" s="0">
        <x:v>43.61287</x:v>
      </x:c>
      <x:c t="n" s="0">
        <x:v>44.46746</x:v>
      </x:c>
      <x:c t="n" s="0">
        <x:v>45.1294</x:v>
      </x:c>
      <x:c t="n" s="0">
        <x:v>46.68456</x:v>
      </x:c>
      <x:c t="n" s="0">
        <x:v>45.23862</x:v>
      </x:c>
      <x:c t="n" s="0">
        <x:v>43.12029</x:v>
      </x:c>
      <x:c t="n" s="0">
        <x:v>41.09392</x:v>
      </x:c>
      <x:c t="n" s="0">
        <x:v>40.36021</x:v>
      </x:c>
      <x:c t="n" s="0">
        <x:v>39.25076</x:v>
      </x:c>
      <x:c t="n" s="0">
        <x:v>37.94186</x:v>
      </x:c>
      <x:c t="n" s="0">
        <x:v>37.23806</x:v>
      </x:c>
      <x:c t="n" s="0">
        <x:v>38.14479</x:v>
      </x:c>
      <x:c t="n" s="0">
        <x:v>27.38075</x:v>
      </x:c>
      <x:c t="n" s="0">
        <x:v>23.72587</x:v>
      </x:c>
      <x:c t="n" s="0">
        <x:v>19.42067</x:v>
      </x:c>
      <x:c t="n" s="0">
        <x:v>9.930437</x:v>
      </x:c>
      <x:c t="n" s="0">
        <x:v>4.176249</x:v>
      </x:c>
      <x:c t="n" s="0">
        <x:v>3.116744</x:v>
      </x:c>
      <x:c t="n" s="0">
        <x:v>-30.06697</x:v>
      </x:c>
      <x:c t="n" s="0">
        <x:v>-28.73441</x:v>
      </x:c>
      <x:c t="n" s="0">
        <x:v>-25.15115</x:v>
      </x:c>
      <x:c t="n" s="0">
        <x:v>-27.20238</x:v>
      </x:c>
      <x:c t="n" s="0">
        <x:v>-14.92843</x:v>
      </x:c>
      <x:c t="n" s="0">
        <x:v>-2.558085</x:v>
      </x:c>
      <x:c t="n" s="0">
        <x:v>15.23702</x:v>
      </x:c>
      <x:c t="n" s="0">
        <x:v>13.51128</x:v>
      </x:c>
      <x:c t="n" s="0">
        <x:v>9.687747</x:v>
      </x:c>
      <x:c t="n" s="0">
        <x:v>26.37548</x:v>
      </x:c>
      <x:c t="n" s="0">
        <x:v>14.95909</x:v>
      </x:c>
      <x:c t="n" s="0">
        <x:v>18.2742</x:v>
      </x:c>
      <x:c t="n" s="0">
        <x:v>31.47752</x:v>
      </x:c>
      <x:c t="n" s="0">
        <x:v>25.30959</x:v>
      </x:c>
      <x:c t="n" s="0">
        <x:v>40.98593</x:v>
      </x:c>
      <x:c t="n" s="0">
        <x:v>23.70761</x:v>
      </x:c>
      <x:c t="n" s="0">
        <x:v>38.1176</x:v>
      </x:c>
      <x:c t="n" s="0">
        <x:v>41.81791</x:v>
      </x:c>
      <x:c t="n" s="0">
        <x:v>40.60719</x:v>
      </x:c>
      <x:c t="n" s="0">
        <x:v>46.43038</x:v>
      </x:c>
      <x:c t="n" s="0">
        <x:v>40.7852</x:v>
      </x:c>
      <x:c t="n" s="0">
        <x:v>43.49741</x:v>
      </x:c>
      <x:c t="n" s="0">
        <x:v>45.07536</x:v>
      </x:c>
      <x:c t="n" s="0">
        <x:v>39.42186</x:v>
      </x:c>
      <x:c t="n" s="0">
        <x:v>38.71115</x:v>
      </x:c>
      <x:c t="n" s="0">
        <x:v>43.2765</x:v>
      </x:c>
      <x:c t="n" s="0">
        <x:v>38.31136</x:v>
      </x:c>
      <x:c t="n" s="0">
        <x:v>37.86889</x:v>
      </x:c>
      <x:c t="n" s="0">
        <x:v>37.44505</x:v>
      </x:c>
      <x:c t="n" s="0">
        <x:v>38.58651</x:v>
      </x:c>
      <x:c t="n" s="0">
        <x:v>26.44662</x:v>
      </x:c>
      <x:c t="n" s="0">
        <x:v>21.49209</x:v>
      </x:c>
      <x:c t="n" s="0">
        <x:v>18.57624</x:v>
      </x:c>
      <x:c t="n" s="0">
        <x:v>8.554628</x:v>
      </x:c>
      <x:c t="n" s="0">
        <x:v>4.200817</x:v>
      </x:c>
      <x:c t="n" s="0">
        <x:v>3.27778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43944.3128356481</x:v>
      </x:c>
      <x:c t="n" s="7">
        <x:v>43944.3128356481</x:v>
      </x:c>
      <x:c t="n" s="0">
        <x:v>55.03218</x:v>
      </x:c>
      <x:c t="n" s="0">
        <x:v>62.65167</x:v>
      </x:c>
      <x:c t="n" s="0">
        <x:v>63.15552</x:v>
      </x:c>
      <x:c t="n" s="0">
        <x:v>72.39566</x:v>
      </x:c>
      <x:c t="n" s="0">
        <x:v>-30.06697</x:v>
      </x:c>
      <x:c t="n" s="0">
        <x:v>-28.75543</x:v>
      </x:c>
      <x:c t="n" s="0">
        <x:v>-27.26915</x:v>
      </x:c>
      <x:c t="n" s="0">
        <x:v>-22.45119</x:v>
      </x:c>
      <x:c t="n" s="0">
        <x:v>-16.03051</x:v>
      </x:c>
      <x:c t="n" s="0">
        <x:v>-4.93083</x:v>
      </x:c>
      <x:c t="n" s="0">
        <x:v>12.7702</x:v>
      </x:c>
      <x:c t="n" s="0">
        <x:v>11.30538</x:v>
      </x:c>
      <x:c t="n" s="0">
        <x:v>8.568021</x:v>
      </x:c>
      <x:c t="n" s="0">
        <x:v>25.33084</x:v>
      </x:c>
      <x:c t="n" s="0">
        <x:v>24.56867</x:v>
      </x:c>
      <x:c t="n" s="0">
        <x:v>21.03354</x:v>
      </x:c>
      <x:c t="n" s="0">
        <x:v>30.56001</x:v>
      </x:c>
      <x:c t="n" s="0">
        <x:v>26.87899</x:v>
      </x:c>
      <x:c t="n" s="0">
        <x:v>36.82332</x:v>
      </x:c>
      <x:c t="n" s="0">
        <x:v>35.16776</x:v>
      </x:c>
      <x:c t="n" s="0">
        <x:v>33.72441</x:v>
      </x:c>
      <x:c t="n" s="0">
        <x:v>38.51972</x:v>
      </x:c>
      <x:c t="n" s="0">
        <x:v>43.31863</x:v>
      </x:c>
      <x:c t="n" s="0">
        <x:v>44.41708</x:v>
      </x:c>
      <x:c t="n" s="0">
        <x:v>44.90366</x:v>
      </x:c>
      <x:c t="n" s="0">
        <x:v>46.46756</x:v>
      </x:c>
      <x:c t="n" s="0">
        <x:v>44.81131</x:v>
      </x:c>
      <x:c t="n" s="0">
        <x:v>43.15971</x:v>
      </x:c>
      <x:c t="n" s="0">
        <x:v>40.65562</x:v>
      </x:c>
      <x:c t="n" s="0">
        <x:v>40.84514</x:v>
      </x:c>
      <x:c t="n" s="0">
        <x:v>39.06312</x:v>
      </x:c>
      <x:c t="n" s="0">
        <x:v>37.98925</x:v>
      </x:c>
      <x:c t="n" s="0">
        <x:v>37.26492</x:v>
      </x:c>
      <x:c t="n" s="0">
        <x:v>38.23594</x:v>
      </x:c>
      <x:c t="n" s="0">
        <x:v>27.14862</x:v>
      </x:c>
      <x:c t="n" s="0">
        <x:v>23.38459</x:v>
      </x:c>
      <x:c t="n" s="0">
        <x:v>19.25694</x:v>
      </x:c>
      <x:c t="n" s="0">
        <x:v>10.05741</x:v>
      </x:c>
      <x:c t="n" s="0">
        <x:v>4.148797</x:v>
      </x:c>
      <x:c t="n" s="0">
        <x:v>3.109715</x:v>
      </x:c>
      <x:c t="n" s="0">
        <x:v>-30.06697</x:v>
      </x:c>
      <x:c t="n" s="0">
        <x:v>-28.94592</x:v>
      </x:c>
      <x:c t="n" s="0">
        <x:v>-25.15115</x:v>
      </x:c>
      <x:c t="n" s="0">
        <x:v>-27.20238</x:v>
      </x:c>
      <x:c t="n" s="0">
        <x:v>-15.70346</x:v>
      </x:c>
      <x:c t="n" s="0">
        <x:v>-2.558085</x:v>
      </x:c>
      <x:c t="n" s="0">
        <x:v>15.23702</x:v>
      </x:c>
      <x:c t="n" s="0">
        <x:v>13.51128</x:v>
      </x:c>
      <x:c t="n" s="0">
        <x:v>9.727706</x:v>
      </x:c>
      <x:c t="n" s="0">
        <x:v>26.10534</x:v>
      </x:c>
      <x:c t="n" s="0">
        <x:v>14.95909</x:v>
      </x:c>
      <x:c t="n" s="0">
        <x:v>26.30112</x:v>
      </x:c>
      <x:c t="n" s="0">
        <x:v>29.71664</x:v>
      </x:c>
      <x:c t="n" s="0">
        <x:v>27.56563</x:v>
      </x:c>
      <x:c t="n" s="0">
        <x:v>41.69038</x:v>
      </x:c>
      <x:c t="n" s="0">
        <x:v>32.38333</x:v>
      </x:c>
      <x:c t="n" s="0">
        <x:v>30.63921</x:v>
      </x:c>
      <x:c t="n" s="0">
        <x:v>34.44975</x:v>
      </x:c>
      <x:c t="n" s="0">
        <x:v>41.55038</x:v>
      </x:c>
      <x:c t="n" s="0">
        <x:v>44.92197</x:v>
      </x:c>
      <x:c t="n" s="0">
        <x:v>43.07994</x:v>
      </x:c>
      <x:c t="n" s="0">
        <x:v>43.94523</x:v>
      </x:c>
      <x:c t="n" s="0">
        <x:v>41.10929</x:v>
      </x:c>
      <x:c t="n" s="0">
        <x:v>42.64412</x:v>
      </x:c>
      <x:c t="n" s="0">
        <x:v>38.20765</x:v>
      </x:c>
      <x:c t="n" s="0">
        <x:v>39.40139</x:v>
      </x:c>
      <x:c t="n" s="0">
        <x:v>36.48492</x:v>
      </x:c>
      <x:c t="n" s="0">
        <x:v>37.45224</x:v>
      </x:c>
      <x:c t="n" s="0">
        <x:v>37.53533</x:v>
      </x:c>
      <x:c t="n" s="0">
        <x:v>38.30161</x:v>
      </x:c>
      <x:c t="n" s="0">
        <x:v>25.64637</x:v>
      </x:c>
      <x:c t="n" s="0">
        <x:v>21.04426</x:v>
      </x:c>
      <x:c t="n" s="0">
        <x:v>18.28392</x:v>
      </x:c>
      <x:c t="n" s="0">
        <x:v>11.70749</x:v>
      </x:c>
      <x:c t="n" s="0">
        <x:v>4.669494</x:v>
      </x:c>
      <x:c t="n" s="0">
        <x:v>3.136519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43944.3128356481</x:v>
      </x:c>
      <x:c t="n" s="7">
        <x:v>43944.3128356481</x:v>
      </x:c>
      <x:c t="n" s="0">
        <x:v>54.11453</x:v>
      </x:c>
      <x:c t="n" s="0">
        <x:v>61.19039</x:v>
      </x:c>
      <x:c t="n" s="0">
        <x:v>66.39348</x:v>
      </x:c>
      <x:c t="n" s="0">
        <x:v>72.30225</x:v>
      </x:c>
      <x:c t="n" s="0">
        <x:v>-30.06697</x:v>
      </x:c>
      <x:c t="n" s="0">
        <x:v>-28.90641</x:v>
      </x:c>
      <x:c t="n" s="0">
        <x:v>-26.88893</x:v>
      </x:c>
      <x:c t="n" s="0">
        <x:v>-22.98834</x:v>
      </x:c>
      <x:c t="n" s="0">
        <x:v>-16.11537</x:v>
      </x:c>
      <x:c t="n" s="0">
        <x:v>-4.492835</x:v>
      </x:c>
      <x:c t="n" s="0">
        <x:v>13.17026</x:v>
      </x:c>
      <x:c t="n" s="0">
        <x:v>11.71423</x:v>
      </x:c>
      <x:c t="n" s="0">
        <x:v>8.757853</x:v>
      </x:c>
      <x:c t="n" s="0">
        <x:v>25.40534</x:v>
      </x:c>
      <x:c t="n" s="0">
        <x:v>23.96061</x:v>
      </x:c>
      <x:c t="n" s="0">
        <x:v>23.48521</x:v>
      </x:c>
      <x:c t="n" s="0">
        <x:v>30.06727</x:v>
      </x:c>
      <x:c t="n" s="0">
        <x:v>26.98624</x:v>
      </x:c>
      <x:c t="n" s="0">
        <x:v>37.38436</x:v>
      </x:c>
      <x:c t="n" s="0">
        <x:v>35.05026</x:v>
      </x:c>
      <x:c t="n" s="0">
        <x:v>33.28622</x:v>
      </x:c>
      <x:c t="n" s="0">
        <x:v>38.21071</x:v>
      </x:c>
      <x:c t="n" s="0">
        <x:v>42.86923</x:v>
      </x:c>
      <x:c t="n" s="0">
        <x:v>44.38673</x:v>
      </x:c>
      <x:c t="n" s="0">
        <x:v>44.41901</x:v>
      </x:c>
      <x:c t="n" s="0">
        <x:v>46.13359</x:v>
      </x:c>
      <x:c t="n" s="0">
        <x:v>44.6019</x:v>
      </x:c>
      <x:c t="n" s="0">
        <x:v>42.56587</x:v>
      </x:c>
      <x:c t="n" s="0">
        <x:v>40.33775</x:v>
      </x:c>
      <x:c t="n" s="0">
        <x:v>40.67051</x:v>
      </x:c>
      <x:c t="n" s="0">
        <x:v>39.08013</x:v>
      </x:c>
      <x:c t="n" s="0">
        <x:v>37.70252</x:v>
      </x:c>
      <x:c t="n" s="0">
        <x:v>37.35233</x:v>
      </x:c>
      <x:c t="n" s="0">
        <x:v>38.3421</x:v>
      </x:c>
      <x:c t="n" s="0">
        <x:v>26.94364</x:v>
      </x:c>
      <x:c t="n" s="0">
        <x:v>23.24369</x:v>
      </x:c>
      <x:c t="n" s="0">
        <x:v>19.0547</x:v>
      </x:c>
      <x:c t="n" s="0">
        <x:v>10.14637</x:v>
      </x:c>
      <x:c t="n" s="0">
        <x:v>4.303</x:v>
      </x:c>
      <x:c t="n" s="0">
        <x:v>3.28469</x:v>
      </x:c>
      <x:c t="n" s="0">
        <x:v>-30.06697</x:v>
      </x:c>
      <x:c t="n" s="0">
        <x:v>-29.16826</x:v>
      </x:c>
      <x:c t="n" s="0">
        <x:v>-25.15115</x:v>
      </x:c>
      <x:c t="n" s="0">
        <x:v>-27.20238</x:v>
      </x:c>
      <x:c t="n" s="0">
        <x:v>-16.64752</x:v>
      </x:c>
      <x:c t="n" s="0">
        <x:v>-2.558085</x:v>
      </x:c>
      <x:c t="n" s="0">
        <x:v>14.4468</x:v>
      </x:c>
      <x:c t="n" s="0">
        <x:v>13.61655</x:v>
      </x:c>
      <x:c t="n" s="0">
        <x:v>9.727706</x:v>
      </x:c>
      <x:c t="n" s="0">
        <x:v>25.81728</x:v>
      </x:c>
      <x:c t="n" s="0">
        <x:v>14.43117</x:v>
      </x:c>
      <x:c t="n" s="0">
        <x:v>28.95518</x:v>
      </x:c>
      <x:c t="n" s="0">
        <x:v>21.93553</x:v>
      </x:c>
      <x:c t="n" s="0">
        <x:v>27.83923</x:v>
      </x:c>
      <x:c t="n" s="0">
        <x:v>34.39778</x:v>
      </x:c>
      <x:c t="n" s="0">
        <x:v>32.85843</x:v>
      </x:c>
      <x:c t="n" s="0">
        <x:v>31.07785</x:v>
      </x:c>
      <x:c t="n" s="0">
        <x:v>34.01289</x:v>
      </x:c>
      <x:c t="n" s="0">
        <x:v>28.05087</x:v>
      </x:c>
      <x:c t="n" s="0">
        <x:v>46.11504</x:v>
      </x:c>
      <x:c t="n" s="0">
        <x:v>41.27055</x:v>
      </x:c>
      <x:c t="n" s="0">
        <x:v>47.55989</x:v>
      </x:c>
      <x:c t="n" s="0">
        <x:v>43.78317</x:v>
      </x:c>
      <x:c t="n" s="0">
        <x:v>40.39808</x:v>
      </x:c>
      <x:c t="n" s="0">
        <x:v>41.21033</x:v>
      </x:c>
      <x:c t="n" s="0">
        <x:v>40.30756</x:v>
      </x:c>
      <x:c t="n" s="0">
        <x:v>39.36085</x:v>
      </x:c>
      <x:c t="n" s="0">
        <x:v>35.61273</x:v>
      </x:c>
      <x:c t="n" s="0">
        <x:v>36.51783</x:v>
      </x:c>
      <x:c t="n" s="0">
        <x:v>38.72829</x:v>
      </x:c>
      <x:c t="n" s="0">
        <x:v>25.80672</x:v>
      </x:c>
      <x:c t="n" s="0">
        <x:v>22.87201</x:v>
      </x:c>
      <x:c t="n" s="0">
        <x:v>17.25001</x:v>
      </x:c>
      <x:c t="n" s="0">
        <x:v>9.870283</x:v>
      </x:c>
      <x:c t="n" s="0">
        <x:v>4.237302</x:v>
      </x:c>
      <x:c t="n" s="0">
        <x:v>3.632558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43944.3128356481</x:v>
      </x:c>
      <x:c t="n" s="7">
        <x:v>43944.3128356481</x:v>
      </x:c>
      <x:c t="n" s="0">
        <x:v>53.94196</x:v>
      </x:c>
      <x:c t="n" s="0">
        <x:v>58.9719</x:v>
      </x:c>
      <x:c t="n" s="0">
        <x:v>61.96408</x:v>
      </x:c>
      <x:c t="n" s="0">
        <x:v>69.65408</x:v>
      </x:c>
      <x:c t="n" s="0">
        <x:v>-30.06697</x:v>
      </x:c>
      <x:c t="n" s="0">
        <x:v>-29.03969</x:v>
      </x:c>
      <x:c t="n" s="0">
        <x:v>-26.58863</x:v>
      </x:c>
      <x:c t="n" s="0">
        <x:v>-23.50635</x:v>
      </x:c>
      <x:c t="n" s="0">
        <x:v>-16.18917</x:v>
      </x:c>
      <x:c t="n" s="0">
        <x:v>-3.987213</x:v>
      </x:c>
      <x:c t="n" s="0">
        <x:v>13.32743</x:v>
      </x:c>
      <x:c t="n" s="0">
        <x:v>12.05667</x:v>
      </x:c>
      <x:c t="n" s="0">
        <x:v>8.913652</x:v>
      </x:c>
      <x:c t="n" s="0">
        <x:v>25.46796</x:v>
      </x:c>
      <x:c t="n" s="0">
        <x:v>23.35376</x:v>
      </x:c>
      <x:c t="n" s="0">
        <x:v>24.84733</x:v>
      </x:c>
      <x:c t="n" s="0">
        <x:v>29.49463</x:v>
      </x:c>
      <x:c t="n" s="0">
        <x:v>27.16711</x:v>
      </x:c>
      <x:c t="n" s="0">
        <x:v>36.81966</x:v>
      </x:c>
      <x:c t="n" s="0">
        <x:v>34.62978</x:v>
      </x:c>
      <x:c t="n" s="0">
        <x:v>32.83102</x:v>
      </x:c>
      <x:c t="n" s="0">
        <x:v>37.88363</x:v>
      </x:c>
      <x:c t="n" s="0">
        <x:v>42.22427</x:v>
      </x:c>
      <x:c t="n" s="0">
        <x:v>45.17284</x:v>
      </x:c>
      <x:c t="n" s="0">
        <x:v>44.7514</x:v>
      </x:c>
      <x:c t="n" s="0">
        <x:v>46.63336</x:v>
      </x:c>
      <x:c t="n" s="0">
        <x:v>44.48967</x:v>
      </x:c>
      <x:c t="n" s="0">
        <x:v>42.45171</x:v>
      </x:c>
      <x:c t="n" s="0">
        <x:v>40.38167</x:v>
      </x:c>
      <x:c t="n" s="0">
        <x:v>40.62448</x:v>
      </x:c>
      <x:c t="n" s="0">
        <x:v>38.83841</x:v>
      </x:c>
      <x:c t="n" s="0">
        <x:v>37.48225</x:v>
      </x:c>
      <x:c t="n" s="0">
        <x:v>37.25842</x:v>
      </x:c>
      <x:c t="n" s="0">
        <x:v>38.29417</x:v>
      </x:c>
      <x:c t="n" s="0">
        <x:v>26.81373</x:v>
      </x:c>
      <x:c t="n" s="0">
        <x:v>23.04755</x:v>
      </x:c>
      <x:c t="n" s="0">
        <x:v>18.8745</x:v>
      </x:c>
      <x:c t="n" s="0">
        <x:v>10.15772</x:v>
      </x:c>
      <x:c t="n" s="0">
        <x:v>4.184855</x:v>
      </x:c>
      <x:c t="n" s="0">
        <x:v>3.247993</x:v>
      </x:c>
      <x:c t="n" s="0">
        <x:v>-30.06697</x:v>
      </x:c>
      <x:c t="n" s="0">
        <x:v>-29.16826</x:v>
      </x:c>
      <x:c t="n" s="0">
        <x:v>-25.15115</x:v>
      </x:c>
      <x:c t="n" s="0">
        <x:v>-27.20238</x:v>
      </x:c>
      <x:c t="n" s="0">
        <x:v>-16.64752</x:v>
      </x:c>
      <x:c t="n" s="0">
        <x:v>-1.252396</x:v>
      </x:c>
      <x:c t="n" s="0">
        <x:v>14.14785</x:v>
      </x:c>
      <x:c t="n" s="0">
        <x:v>13.65108</x:v>
      </x:c>
      <x:c t="n" s="0">
        <x:v>9.535565</x:v>
      </x:c>
      <x:c t="n" s="0">
        <x:v>25.81728</x:v>
      </x:c>
      <x:c t="n" s="0">
        <x:v>14.2399</x:v>
      </x:c>
      <x:c t="n" s="0">
        <x:v>28.95518</x:v>
      </x:c>
      <x:c t="n" s="0">
        <x:v>21.93553</x:v>
      </x:c>
      <x:c t="n" s="0">
        <x:v>28.09661</x:v>
      </x:c>
      <x:c t="n" s="0">
        <x:v>26.0645</x:v>
      </x:c>
      <x:c t="n" s="0">
        <x:v>29.11368</x:v>
      </x:c>
      <x:c t="n" s="0">
        <x:v>26.31923</x:v>
      </x:c>
      <x:c t="n" s="0">
        <x:v>39.26143</x:v>
      </x:c>
      <x:c t="n" s="0">
        <x:v>32.25298</x:v>
      </x:c>
      <x:c t="n" s="0">
        <x:v>49.1847</x:v>
      </x:c>
      <x:c t="n" s="0">
        <x:v>47.90759</x:v>
      </x:c>
      <x:c t="n" s="0">
        <x:v>50.12326</x:v>
      </x:c>
      <x:c t="n" s="0">
        <x:v>42.51156</x:v>
      </x:c>
      <x:c t="n" s="0">
        <x:v>43.9329</x:v>
      </x:c>
      <x:c t="n" s="0">
        <x:v>40.05388</x:v>
      </x:c>
      <x:c t="n" s="0">
        <x:v>40.36889</x:v>
      </x:c>
      <x:c t="n" s="0">
        <x:v>36.82085</x:v>
      </x:c>
      <x:c t="n" s="0">
        <x:v>36.32866</x:v>
      </x:c>
      <x:c t="n" s="0">
        <x:v>37.16409</x:v>
      </x:c>
      <x:c t="n" s="0">
        <x:v>38.21277</x:v>
      </x:c>
      <x:c t="n" s="0">
        <x:v>25.20507</x:v>
      </x:c>
      <x:c t="n" s="0">
        <x:v>22.09783</x:v>
      </x:c>
      <x:c t="n" s="0">
        <x:v>19.17831</x:v>
      </x:c>
      <x:c t="n" s="0">
        <x:v>9.918406</x:v>
      </x:c>
      <x:c t="n" s="0">
        <x:v>3.464196</x:v>
      </x:c>
      <x:c t="n" s="0">
        <x:v>3.51556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43944.3128356481</x:v>
      </x:c>
      <x:c t="n" s="7">
        <x:v>43944.3128356481</x:v>
      </x:c>
      <x:c t="n" s="0">
        <x:v>55.35003</x:v>
      </x:c>
      <x:c t="n" s="0">
        <x:v>63.23159</x:v>
      </x:c>
      <x:c t="n" s="0">
        <x:v>61.07275</x:v>
      </x:c>
      <x:c t="n" s="0">
        <x:v>68.79222</x:v>
      </x:c>
      <x:c t="n" s="0">
        <x:v>-30.06697</x:v>
      </x:c>
      <x:c t="n" s="0">
        <x:v>-29.15646</x:v>
      </x:c>
      <x:c t="n" s="0">
        <x:v>-26.34758</x:v>
      </x:c>
      <x:c t="n" s="0">
        <x:v>-24.00364</x:v>
      </x:c>
      <x:c t="n" s="0">
        <x:v>-16.25322</x:v>
      </x:c>
      <x:c t="n" s="0">
        <x:v>-3.464002</x:v>
      </x:c>
      <x:c t="n" s="0">
        <x:v>13.45728</x:v>
      </x:c>
      <x:c t="n" s="0">
        <x:v>12.32915</x:v>
      </x:c>
      <x:c t="n" s="0">
        <x:v>8.873845</x:v>
      </x:c>
      <x:c t="n" s="0">
        <x:v>25.52074</x:v>
      </x:c>
      <x:c t="n" s="0">
        <x:v>22.75856</x:v>
      </x:c>
      <x:c t="n" s="0">
        <x:v>25.46035</x:v>
      </x:c>
      <x:c t="n" s="0">
        <x:v>29.05873</x:v>
      </x:c>
      <x:c t="n" s="0">
        <x:v>27.1124</x:v>
      </x:c>
      <x:c t="n" s="0">
        <x:v>36.13805</x:v>
      </x:c>
      <x:c t="n" s="0">
        <x:v>34.02688</x:v>
      </x:c>
      <x:c t="n" s="0">
        <x:v>32.55627</x:v>
      </x:c>
      <x:c t="n" s="0">
        <x:v>38.56339</x:v>
      </x:c>
      <x:c t="n" s="0">
        <x:v>41.77111</x:v>
      </x:c>
      <x:c t="n" s="0">
        <x:v>45.70523</x:v>
      </x:c>
      <x:c t="n" s="0">
        <x:v>45.10165</x:v>
      </x:c>
      <x:c t="n" s="0">
        <x:v>47.1144</x:v>
      </x:c>
      <x:c t="n" s="0">
        <x:v>44.02866</x:v>
      </x:c>
      <x:c t="n" s="0">
        <x:v>42.66085</x:v>
      </x:c>
      <x:c t="n" s="0">
        <x:v>40.76498</x:v>
      </x:c>
      <x:c t="n" s="0">
        <x:v>40.77415</x:v>
      </x:c>
      <x:c t="n" s="0">
        <x:v>38.86688</x:v>
      </x:c>
      <x:c t="n" s="0">
        <x:v>37.35698</x:v>
      </x:c>
      <x:c t="n" s="0">
        <x:v>37.22938</x:v>
      </x:c>
      <x:c t="n" s="0">
        <x:v>38.39703</x:v>
      </x:c>
      <x:c t="n" s="0">
        <x:v>26.64615</x:v>
      </x:c>
      <x:c t="n" s="0">
        <x:v>22.93657</x:v>
      </x:c>
      <x:c t="n" s="0">
        <x:v>18.90735</x:v>
      </x:c>
      <x:c t="n" s="0">
        <x:v>10.10405</x:v>
      </x:c>
      <x:c t="n" s="0">
        <x:v>4.130347</x:v>
      </x:c>
      <x:c t="n" s="0">
        <x:v>3.24961</x:v>
      </x:c>
      <x:c t="n" s="0">
        <x:v>-30.06697</x:v>
      </x:c>
      <x:c t="n" s="0">
        <x:v>-29.16826</x:v>
      </x:c>
      <x:c t="n" s="0">
        <x:v>-25.15115</x:v>
      </x:c>
      <x:c t="n" s="0">
        <x:v>-27.20238</x:v>
      </x:c>
      <x:c t="n" s="0">
        <x:v>-16.64752</x:v>
      </x:c>
      <x:c t="n" s="0">
        <x:v>-1.252396</x:v>
      </x:c>
      <x:c t="n" s="0">
        <x:v>14.14785</x:v>
      </x:c>
      <x:c t="n" s="0">
        <x:v>13.65108</x:v>
      </x:c>
      <x:c t="n" s="0">
        <x:v>7.882023</x:v>
      </x:c>
      <x:c t="n" s="0">
        <x:v>25.59078</x:v>
      </x:c>
      <x:c t="n" s="0">
        <x:v>14.2399</x:v>
      </x:c>
      <x:c t="n" s="0">
        <x:v>25.08612</x:v>
      </x:c>
      <x:c t="n" s="0">
        <x:v>26.51256</x:v>
      </x:c>
      <x:c t="n" s="0">
        <x:v>22.22443</x:v>
      </x:c>
      <x:c t="n" s="0">
        <x:v>13.77626</x:v>
      </x:c>
      <x:c t="n" s="0">
        <x:v>31.43492</x:v>
      </x:c>
      <x:c t="n" s="0">
        <x:v>32.99281</x:v>
      </x:c>
      <x:c t="n" s="0">
        <x:v>41.29713</x:v>
      </x:c>
      <x:c t="n" s="0">
        <x:v>40.34351</x:v>
      </x:c>
      <x:c t="n" s="0">
        <x:v>44.89069</x:v>
      </x:c>
      <x:c t="n" s="0">
        <x:v>43.22417</x:v>
      </x:c>
      <x:c t="n" s="0">
        <x:v>44.83978</x:v>
      </x:c>
      <x:c t="n" s="0">
        <x:v>38.93277</x:v>
      </x:c>
      <x:c t="n" s="0">
        <x:v>42.376</x:v>
      </x:c>
      <x:c t="n" s="0">
        <x:v>40.2431</x:v>
      </x:c>
      <x:c t="n" s="0">
        <x:v>41.38141</x:v>
      </x:c>
      <x:c t="n" s="0">
        <x:v>39.61159</x:v>
      </x:c>
      <x:c t="n" s="0">
        <x:v>36.71927</x:v>
      </x:c>
      <x:c t="n" s="0">
        <x:v>36.02233</x:v>
      </x:c>
      <x:c t="n" s="0">
        <x:v>38.44421</x:v>
      </x:c>
      <x:c t="n" s="0">
        <x:v>26.25508</x:v>
      </x:c>
      <x:c t="n" s="0">
        <x:v>21.89794</x:v>
      </x:c>
      <x:c t="n" s="0">
        <x:v>18.47217</x:v>
      </x:c>
      <x:c t="n" s="0">
        <x:v>10.69321</x:v>
      </x:c>
      <x:c t="n" s="0">
        <x:v>4.011081</x:v>
      </x:c>
      <x:c t="n" s="0">
        <x:v>2.962527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43944.3128356481</x:v>
      </x:c>
      <x:c t="n" s="7">
        <x:v>43944.3128356481</x:v>
      </x:c>
      <x:c t="n" s="0">
        <x:v>53.32487</x:v>
      </x:c>
      <x:c t="n" s="0">
        <x:v>58.9719</x:v>
      </x:c>
      <x:c t="n" s="0">
        <x:v>58.65316</x:v>
      </x:c>
      <x:c t="n" s="0">
        <x:v>68.89687</x:v>
      </x:c>
      <x:c t="n" s="0">
        <x:v>-30.06697</x:v>
      </x:c>
      <x:c t="n" s="0">
        <x:v>-29.16826</x:v>
      </x:c>
      <x:c t="n" s="0">
        <x:v>-26.17325</x:v>
      </x:c>
      <x:c t="n" s="0">
        <x:v>-24.44927</x:v>
      </x:c>
      <x:c t="n" s="0">
        <x:v>-16.30868</x:v>
      </x:c>
      <x:c t="n" s="0">
        <x:v>-3.062208</x:v>
      </x:c>
      <x:c t="n" s="0">
        <x:v>13.5652</x:v>
      </x:c>
      <x:c t="n" s="0">
        <x:v>12.46369</x:v>
      </x:c>
      <x:c t="n" s="0">
        <x:v>8.742436</x:v>
      </x:c>
      <x:c t="n" s="0">
        <x:v>25.48413</x:v>
      </x:c>
      <x:c t="n" s="0">
        <x:v>22.17643</x:v>
      </x:c>
      <x:c t="n" s="0">
        <x:v>25.11606</x:v>
      </x:c>
      <x:c t="n" s="0">
        <x:v>28.76798</x:v>
      </x:c>
      <x:c t="n" s="0">
        <x:v>26.43788</x:v>
      </x:c>
      <x:c t="n" s="0">
        <x:v>35.67386</x:v>
      </x:c>
      <x:c t="n" s="0">
        <x:v>34.33888</x:v>
      </x:c>
      <x:c t="n" s="0">
        <x:v>32.90431</x:v>
      </x:c>
      <x:c t="n" s="0">
        <x:v>38.87142</x:v>
      </x:c>
      <x:c t="n" s="0">
        <x:v>41.77402</x:v>
      </x:c>
      <x:c t="n" s="0">
        <x:v>46.22517</x:v>
      </x:c>
      <x:c t="n" s="0">
        <x:v>44.63296</x:v>
      </x:c>
      <x:c t="n" s="0">
        <x:v>46.87759</x:v>
      </x:c>
      <x:c t="n" s="0">
        <x:v>43.82294</x:v>
      </x:c>
      <x:c t="n" s="0">
        <x:v>42.58234</x:v>
      </x:c>
      <x:c t="n" s="0">
        <x:v>40.47701</x:v>
      </x:c>
      <x:c t="n" s="0">
        <x:v>40.90729</x:v>
      </x:c>
      <x:c t="n" s="0">
        <x:v>39.59527</x:v>
      </x:c>
      <x:c t="n" s="0">
        <x:v>37.40341</x:v>
      </x:c>
      <x:c t="n" s="0">
        <x:v>36.94458</x:v>
      </x:c>
      <x:c t="n" s="0">
        <x:v>38.5139</x:v>
      </x:c>
      <x:c t="n" s="0">
        <x:v>26.72602</x:v>
      </x:c>
      <x:c t="n" s="0">
        <x:v>22.79253</x:v>
      </x:c>
      <x:c t="n" s="0">
        <x:v>19.02343</x:v>
      </x:c>
      <x:c t="n" s="0">
        <x:v>10.18593</x:v>
      </x:c>
      <x:c t="n" s="0">
        <x:v>4.079447</x:v>
      </x:c>
      <x:c t="n" s="0">
        <x:v>3.162032</x:v>
      </x:c>
      <x:c t="n" s="0">
        <x:v>-30.06697</x:v>
      </x:c>
      <x:c t="n" s="0">
        <x:v>-29.16826</x:v>
      </x:c>
      <x:c t="n" s="0">
        <x:v>-25.73415</x:v>
      </x:c>
      <x:c t="n" s="0">
        <x:v>-26.67255</x:v>
      </x:c>
      <x:c t="n" s="0">
        <x:v>-16.64752</x:v>
      </x:c>
      <x:c t="n" s="0">
        <x:v>-1.252396</x:v>
      </x:c>
      <x:c t="n" s="0">
        <x:v>14.14785</x:v>
      </x:c>
      <x:c t="n" s="0">
        <x:v>10.78397</x:v>
      </x:c>
      <x:c t="n" s="0">
        <x:v>7.882023</x:v>
      </x:c>
      <x:c t="n" s="0">
        <x:v>25.18486</x:v>
      </x:c>
      <x:c t="n" s="0">
        <x:v>20.87516</x:v>
      </x:c>
      <x:c t="n" s="0">
        <x:v>22.25371</x:v>
      </x:c>
      <x:c t="n" s="0">
        <x:v>26.51256</x:v>
      </x:c>
      <x:c t="n" s="0">
        <x:v>8.736705</x:v>
      </x:c>
      <x:c t="n" s="0">
        <x:v>33.79181</x:v>
      </x:c>
      <x:c t="n" s="0">
        <x:v>36.70073</x:v>
      </x:c>
      <x:c t="n" s="0">
        <x:v>37.38452</x:v>
      </x:c>
      <x:c t="n" s="0">
        <x:v>38.15899</x:v>
      </x:c>
      <x:c t="n" s="0">
        <x:v>43.70503</x:v>
      </x:c>
      <x:c t="n" s="0">
        <x:v>48.98657</x:v>
      </x:c>
      <x:c t="n" s="0">
        <x:v>41.68933</x:v>
      </x:c>
      <x:c t="n" s="0">
        <x:v>44.89671</x:v>
      </x:c>
      <x:c t="n" s="0">
        <x:v>43.45518</x:v>
      </x:c>
      <x:c t="n" s="0">
        <x:v>40.61926</x:v>
      </x:c>
      <x:c t="n" s="0">
        <x:v>39.43609</x:v>
      </x:c>
      <x:c t="n" s="0">
        <x:v>43.28735</x:v>
      </x:c>
      <x:c t="n" s="0">
        <x:v>41.61174</x:v>
      </x:c>
      <x:c t="n" s="0">
        <x:v>36.3329</x:v>
      </x:c>
      <x:c t="n" s="0">
        <x:v>36.52139</x:v>
      </x:c>
      <x:c t="n" s="0">
        <x:v>38.83092</x:v>
      </x:c>
      <x:c t="n" s="0">
        <x:v>27.3342</x:v>
      </x:c>
      <x:c t="n" s="0">
        <x:v>21.15216</x:v>
      </x:c>
      <x:c t="n" s="0">
        <x:v>19.99748</x:v>
      </x:c>
      <x:c t="n" s="0">
        <x:v>11.11226</x:v>
      </x:c>
      <x:c t="n" s="0">
        <x:v>4.012454</x:v>
      </x:c>
      <x:c t="n" s="0">
        <x:v>2.438737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43944.3128356481</x:v>
      </x:c>
      <x:c t="n" s="7">
        <x:v>43944.3128356481</x:v>
      </x:c>
      <x:c t="n" s="0">
        <x:v>56.71824</x:v>
      </x:c>
      <x:c t="n" s="0">
        <x:v>63.74312</x:v>
      </x:c>
      <x:c t="n" s="0">
        <x:v>62.27973</x:v>
      </x:c>
      <x:c t="n" s="0">
        <x:v>70.92513</x:v>
      </x:c>
      <x:c t="n" s="0">
        <x:v>-30.06697</x:v>
      </x:c>
      <x:c t="n" s="0">
        <x:v>-29.16826</x:v>
      </x:c>
      <x:c t="n" s="0">
        <x:v>-26.16723</x:v>
      </x:c>
      <x:c t="n" s="0">
        <x:v>-24.66522</x:v>
      </x:c>
      <x:c t="n" s="0">
        <x:v>-16.35662</x:v>
      </x:c>
      <x:c t="n" s="0">
        <x:v>-2.746239</x:v>
      </x:c>
      <x:c t="n" s="0">
        <x:v>13.5088</x:v>
      </x:c>
      <x:c t="n" s="0">
        <x:v>11.99425</x:v>
      </x:c>
      <x:c t="n" s="0">
        <x:v>8.485397</x:v>
      </x:c>
      <x:c t="n" s="0">
        <x:v>25.4417</x:v>
      </x:c>
      <x:c t="n" s="0">
        <x:v>22.73236</x:v>
      </x:c>
      <x:c t="n" s="0">
        <x:v>24.79875</x:v>
      </x:c>
      <x:c t="n" s="0">
        <x:v>29.02296</x:v>
      </x:c>
      <x:c t="n" s="0">
        <x:v>25.85936</x:v>
      </x:c>
      <x:c t="n" s="0">
        <x:v>35.43214</x:v>
      </x:c>
      <x:c t="n" s="0">
        <x:v>34.55106</x:v>
      </x:c>
      <x:c t="n" s="0">
        <x:v>34.64442</x:v>
      </x:c>
      <x:c t="n" s="0">
        <x:v>38.38074</x:v>
      </x:c>
      <x:c t="n" s="0">
        <x:v>42.29443</x:v>
      </x:c>
      <x:c t="n" s="0">
        <x:v>46.20634</x:v>
      </x:c>
      <x:c t="n" s="0">
        <x:v>44.61784</x:v>
      </x:c>
      <x:c t="n" s="0">
        <x:v>46.57077</x:v>
      </x:c>
      <x:c t="n" s="0">
        <x:v>44.32667</x:v>
      </x:c>
      <x:c t="n" s="0">
        <x:v>42.9043</x:v>
      </x:c>
      <x:c t="n" s="0">
        <x:v>40.50783</x:v>
      </x:c>
      <x:c t="n" s="0">
        <x:v>41.24554</x:v>
      </x:c>
      <x:c t="n" s="0">
        <x:v>39.24662</x:v>
      </x:c>
      <x:c t="n" s="0">
        <x:v>37.31135</x:v>
      </x:c>
      <x:c t="n" s="0">
        <x:v>36.95058</x:v>
      </x:c>
      <x:c t="n" s="0">
        <x:v>38.44309</x:v>
      </x:c>
      <x:c t="n" s="0">
        <x:v>26.55991</x:v>
      </x:c>
      <x:c t="n" s="0">
        <x:v>22.69136</x:v>
      </x:c>
      <x:c t="n" s="0">
        <x:v>19.05903</x:v>
      </x:c>
      <x:c t="n" s="0">
        <x:v>10.30857</x:v>
      </x:c>
      <x:c t="n" s="0">
        <x:v>4.029168</x:v>
      </x:c>
      <x:c t="n" s="0">
        <x:v>3.154423</x:v>
      </x:c>
      <x:c t="n" s="0">
        <x:v>-30.06697</x:v>
      </x:c>
      <x:c t="n" s="0">
        <x:v>-29.16826</x:v>
      </x:c>
      <x:c t="n" s="0">
        <x:v>-26.12564</x:v>
      </x:c>
      <x:c t="n" s="0">
        <x:v>-26.20039</x:v>
      </x:c>
      <x:c t="n" s="0">
        <x:v>-16.64752</x:v>
      </x:c>
      <x:c t="n" s="0">
        <x:v>-1.252396</x:v>
      </x:c>
      <x:c t="n" s="0">
        <x:v>11.54411</x:v>
      </x:c>
      <x:c t="n" s="0">
        <x:v>7.20783</x:v>
      </x:c>
      <x:c t="n" s="0">
        <x:v>4.116111</x:v>
      </x:c>
      <x:c t="n" s="0">
        <x:v>25.18486</x:v>
      </x:c>
      <x:c t="n" s="0">
        <x:v>26.12428</x:v>
      </x:c>
      <x:c t="n" s="0">
        <x:v>22.25371</x:v>
      </x:c>
      <x:c t="n" s="0">
        <x:v>32.59949</x:v>
      </x:c>
      <x:c t="n" s="0">
        <x:v>20.66226</x:v>
      </x:c>
      <x:c t="n" s="0">
        <x:v>33.14542</x:v>
      </x:c>
      <x:c t="n" s="0">
        <x:v>34.68053</x:v>
      </x:c>
      <x:c t="n" s="0">
        <x:v>38.42428</x:v>
      </x:c>
      <x:c t="n" s="0">
        <x:v>38.51528</x:v>
      </x:c>
      <x:c t="n" s="0">
        <x:v>45.06073</x:v>
      </x:c>
      <x:c t="n" s="0">
        <x:v>46.3638</x:v>
      </x:c>
      <x:c t="n" s="0">
        <x:v>45.29309</x:v>
      </x:c>
      <x:c t="n" s="0">
        <x:v>43.20839</x:v>
      </x:c>
      <x:c t="n" s="0">
        <x:v>46.12523</x:v>
      </x:c>
      <x:c t="n" s="0">
        <x:v>43.39813</x:v>
      </x:c>
      <x:c t="n" s="0">
        <x:v>41.29467</x:v>
      </x:c>
      <x:c t="n" s="0">
        <x:v>40.85529</x:v>
      </x:c>
      <x:c t="n" s="0">
        <x:v>37.16853</x:v>
      </x:c>
      <x:c t="n" s="0">
        <x:v>37.16461</x:v>
      </x:c>
      <x:c t="n" s="0">
        <x:v>35.21119</x:v>
      </x:c>
      <x:c t="n" s="0">
        <x:v>37.2116</x:v>
      </x:c>
      <x:c t="n" s="0">
        <x:v>24.81191</x:v>
      </x:c>
      <x:c t="n" s="0">
        <x:v>22.28139</x:v>
      </x:c>
      <x:c t="n" s="0">
        <x:v>18.16981</x:v>
      </x:c>
      <x:c t="n" s="0">
        <x:v>10.12431</x:v>
      </x:c>
      <x:c t="n" s="0">
        <x:v>2.610453</x:v>
      </x:c>
      <x:c t="n" s="0">
        <x:v>3.592046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43944.3128356481</x:v>
      </x:c>
      <x:c t="n" s="7">
        <x:v>43944.3128356481</x:v>
      </x:c>
      <x:c t="n" s="0">
        <x:v>54.89289</x:v>
      </x:c>
      <x:c t="n" s="0">
        <x:v>64.61462</x:v>
      </x:c>
      <x:c t="n" s="0">
        <x:v>60.49896</x:v>
      </x:c>
      <x:c t="n" s="0">
        <x:v>70.92513</x:v>
      </x:c>
      <x:c t="n" s="0">
        <x:v>-30.06697</x:v>
      </x:c>
      <x:c t="n" s="0">
        <x:v>-29.16826</x:v>
      </x:c>
      <x:c t="n" s="0">
        <x:v>-26.16182</x:v>
      </x:c>
      <x:c t="n" s="0">
        <x:v>-24.85872</x:v>
      </x:c>
      <x:c t="n" s="0">
        <x:v>-16.4152</x:v>
      </x:c>
      <x:c t="n" s="0">
        <x:v>-2.493477</x:v>
      </x:c>
      <x:c t="n" s="0">
        <x:v>13.22149</x:v>
      </x:c>
      <x:c t="n" s="0">
        <x:v>11.54878</x:v>
      </x:c>
      <x:c t="n" s="0">
        <x:v>8.012728</x:v>
      </x:c>
      <x:c t="n" s="0">
        <x:v>25.61495</x:v>
      </x:c>
      <x:c t="n" s="0">
        <x:v>23.42457</x:v>
      </x:c>
      <x:c t="n" s="0">
        <x:v>24.59418</x:v>
      </x:c>
      <x:c t="n" s="0">
        <x:v>29.89527</x:v>
      </x:c>
      <x:c t="n" s="0">
        <x:v>25.39278</x:v>
      </x:c>
      <x:c t="n" s="0">
        <x:v>35.12603</x:v>
      </x:c>
      <x:c t="n" s="0">
        <x:v>34.71991</x:v>
      </x:c>
      <x:c t="n" s="0">
        <x:v>35.1847</x:v>
      </x:c>
      <x:c t="n" s="0">
        <x:v>38.77077</x:v>
      </x:c>
      <x:c t="n" s="0">
        <x:v>43.61969</x:v>
      </x:c>
      <x:c t="n" s="0">
        <x:v>46.36592</x:v>
      </x:c>
      <x:c t="n" s="0">
        <x:v>44.40101</x:v>
      </x:c>
      <x:c t="n" s="0">
        <x:v>46.47816</x:v>
      </x:c>
      <x:c t="n" s="0">
        <x:v>44.06324</x:v>
      </x:c>
      <x:c t="n" s="0">
        <x:v>42.57166</x:v>
      </x:c>
      <x:c t="n" s="0">
        <x:v>40.3619</x:v>
      </x:c>
      <x:c t="n" s="0">
        <x:v>41.03459</x:v>
      </x:c>
      <x:c t="n" s="0">
        <x:v>39.02769</x:v>
      </x:c>
      <x:c t="n" s="0">
        <x:v>36.97208</x:v>
      </x:c>
      <x:c t="n" s="0">
        <x:v>36.63575</x:v>
      </x:c>
      <x:c t="n" s="0">
        <x:v>38.04962</x:v>
      </x:c>
      <x:c t="n" s="0">
        <x:v>26.52457</x:v>
      </x:c>
      <x:c t="n" s="0">
        <x:v>22.51982</x:v>
      </x:c>
      <x:c t="n" s="0">
        <x:v>19.03014</x:v>
      </x:c>
      <x:c t="n" s="0">
        <x:v>10.37882</x:v>
      </x:c>
      <x:c t="n" s="0">
        <x:v>3.867673</x:v>
      </x:c>
      <x:c t="n" s="0">
        <x:v>3.150609</x:v>
      </x:c>
      <x:c t="n" s="0">
        <x:v>-30.06697</x:v>
      </x:c>
      <x:c t="n" s="0">
        <x:v>-29.16826</x:v>
      </x:c>
      <x:c t="n" s="0">
        <x:v>-26.12564</x:v>
      </x:c>
      <x:c t="n" s="0">
        <x:v>-26.20039</x:v>
      </x:c>
      <x:c t="n" s="0">
        <x:v>-16.89436</x:v>
      </x:c>
      <x:c t="n" s="0">
        <x:v>-1.252396</x:v>
      </x:c>
      <x:c t="n" s="0">
        <x:v>11.00212</x:v>
      </x:c>
      <x:c t="n" s="0">
        <x:v>7.580892</x:v>
      </x:c>
      <x:c t="n" s="0">
        <x:v>3.162434</x:v>
      </x:c>
      <x:c t="n" s="0">
        <x:v>29.44382</x:v>
      </x:c>
      <x:c t="n" s="0">
        <x:v>26.12428</x:v>
      </x:c>
      <x:c t="n" s="0">
        <x:v>25.42719</x:v>
      </x:c>
      <x:c t="n" s="0">
        <x:v>33.04366</x:v>
      </x:c>
      <x:c t="n" s="0">
        <x:v>19.71491</x:v>
      </x:c>
      <x:c t="n" s="0">
        <x:v>32.47598</x:v>
      </x:c>
      <x:c t="n" s="0">
        <x:v>36.2963</x:v>
      </x:c>
      <x:c t="n" s="0">
        <x:v>39.4527</x:v>
      </x:c>
      <x:c t="n" s="0">
        <x:v>38.80468</x:v>
      </x:c>
      <x:c t="n" s="0">
        <x:v>48.56666</x:v>
      </x:c>
      <x:c t="n" s="0">
        <x:v>48.41282</x:v>
      </x:c>
      <x:c t="n" s="0">
        <x:v>47.28899</x:v>
      </x:c>
      <x:c t="n" s="0">
        <x:v>47.12376</x:v>
      </x:c>
      <x:c t="n" s="0">
        <x:v>47.15522</x:v>
      </x:c>
      <x:c t="n" s="0">
        <x:v>40.23106</x:v>
      </x:c>
      <x:c t="n" s="0">
        <x:v>41.86912</x:v>
      </x:c>
      <x:c t="n" s="0">
        <x:v>38.9897</x:v>
      </x:c>
      <x:c t="n" s="0">
        <x:v>37.05063</x:v>
      </x:c>
      <x:c t="n" s="0">
        <x:v>35.37438</x:v>
      </x:c>
      <x:c t="n" s="0">
        <x:v>32.85866</x:v>
      </x:c>
      <x:c t="n" s="0">
        <x:v>36.77244</x:v>
      </x:c>
      <x:c t="n" s="0">
        <x:v>25.83801</x:v>
      </x:c>
      <x:c t="n" s="0">
        <x:v>21.46482</x:v>
      </x:c>
      <x:c t="n" s="0">
        <x:v>19.2758</x:v>
      </x:c>
      <x:c t="n" s="0">
        <x:v>11.24757</x:v>
      </x:c>
      <x:c t="n" s="0">
        <x:v>3.489515</x:v>
      </x:c>
      <x:c t="n" s="0">
        <x:v>2.80495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43944.3128356481</x:v>
      </x:c>
      <x:c t="n" s="7">
        <x:v>43944.3128356481</x:v>
      </x:c>
      <x:c t="n" s="0">
        <x:v>55.74721</x:v>
      </x:c>
      <x:c t="n" s="0">
        <x:v>64.99251</x:v>
      </x:c>
      <x:c t="n" s="0">
        <x:v>66.46609</x:v>
      </x:c>
      <x:c t="n" s="0">
        <x:v>74.48281</x:v>
      </x:c>
      <x:c t="n" s="0">
        <x:v>-30.06697</x:v>
      </x:c>
      <x:c t="n" s="0">
        <x:v>-29.16826</x:v>
      </x:c>
      <x:c t="n" s="0">
        <x:v>-26.15702</x:v>
      </x:c>
      <x:c t="n" s="0">
        <x:v>-25.03108</x:v>
      </x:c>
      <x:c t="n" s="0">
        <x:v>-16.48201</x:v>
      </x:c>
      <x:c t="n" s="0">
        <x:v>-2.288679</x:v>
      </x:c>
      <x:c t="n" s="0">
        <x:v>12.96012</x:v>
      </x:c>
      <x:c t="n" s="0">
        <x:v>11.19839</x:v>
      </x:c>
      <x:c t="n" s="0">
        <x:v>7.563851</x:v>
      </x:c>
      <x:c t="n" s="0">
        <x:v>26.88181</x:v>
      </x:c>
      <x:c t="n" s="0">
        <x:v>23.93928</x:v>
      </x:c>
      <x:c t="n" s="0">
        <x:v>24.95197</x:v>
      </x:c>
      <x:c t="n" s="0">
        <x:v>30.52262</x:v>
      </x:c>
      <x:c t="n" s="0">
        <x:v>24.80641</x:v>
      </x:c>
      <x:c t="n" s="0">
        <x:v>34.74243</x:v>
      </x:c>
      <x:c t="n" s="0">
        <x:v>35.36459</x:v>
      </x:c>
      <x:c t="n" s="0">
        <x:v>36.29409</x:v>
      </x:c>
      <x:c t="n" s="0">
        <x:v>38.50109</x:v>
      </x:c>
      <x:c t="n" s="0">
        <x:v>44.34226</x:v>
      </x:c>
      <x:c t="n" s="0">
        <x:v>47.19582</x:v>
      </x:c>
      <x:c t="n" s="0">
        <x:v>45.49839</x:v>
      </x:c>
      <x:c t="n" s="0">
        <x:v>46.61553</x:v>
      </x:c>
      <x:c t="n" s="0">
        <x:v>44.51929</x:v>
      </x:c>
      <x:c t="n" s="0">
        <x:v>42.0406</x:v>
      </x:c>
      <x:c t="n" s="0">
        <x:v>40.8706</x:v>
      </x:c>
      <x:c t="n" s="0">
        <x:v>40.83368</x:v>
      </x:c>
      <x:c t="n" s="0">
        <x:v>38.81968</x:v>
      </x:c>
      <x:c t="n" s="0">
        <x:v>36.99452</x:v>
      </x:c>
      <x:c t="n" s="0">
        <x:v>36.30317</x:v>
      </x:c>
      <x:c t="n" s="0">
        <x:v>37.95722</x:v>
      </x:c>
      <x:c t="n" s="0">
        <x:v>26.42664</x:v>
      </x:c>
      <x:c t="n" s="0">
        <x:v>22.52643</x:v>
      </x:c>
      <x:c t="n" s="0">
        <x:v>18.92273</x:v>
      </x:c>
      <x:c t="n" s="0">
        <x:v>10.41473</x:v>
      </x:c>
      <x:c t="n" s="0">
        <x:v>3.774965</x:v>
      </x:c>
      <x:c t="n" s="0">
        <x:v>3.023109</x:v>
      </x:c>
      <x:c t="n" s="0">
        <x:v>-30.06697</x:v>
      </x:c>
      <x:c t="n" s="0">
        <x:v>-29.16826</x:v>
      </x:c>
      <x:c t="n" s="0">
        <x:v>-26.12564</x:v>
      </x:c>
      <x:c t="n" s="0">
        <x:v>-26.20039</x:v>
      </x:c>
      <x:c t="n" s="0">
        <x:v>-16.89436</x:v>
      </x:c>
      <x:c t="n" s="0">
        <x:v>-1.252396</x:v>
      </x:c>
      <x:c t="n" s="0">
        <x:v>11.00212</x:v>
      </x:c>
      <x:c t="n" s="0">
        <x:v>8.539358</x:v>
      </x:c>
      <x:c t="n" s="0">
        <x:v>3.162434</x:v>
      </x:c>
      <x:c t="n" s="0">
        <x:v>30.82673</x:v>
      </x:c>
      <x:c t="n" s="0">
        <x:v>26.12428</x:v>
      </x:c>
      <x:c t="n" s="0">
        <x:v>26.60342</x:v>
      </x:c>
      <x:c t="n" s="0">
        <x:v>31.60125</x:v>
      </x:c>
      <x:c t="n" s="0">
        <x:v>14.00806</x:v>
      </x:c>
      <x:c t="n" s="0">
        <x:v>30.39817</x:v>
      </x:c>
      <x:c t="n" s="0">
        <x:v>39.34662</x:v>
      </x:c>
      <x:c t="n" s="0">
        <x:v>36.6716</x:v>
      </x:c>
      <x:c t="n" s="0">
        <x:v>35.60124</x:v>
      </x:c>
      <x:c t="n" s="0">
        <x:v>47.59784</x:v>
      </x:c>
      <x:c t="n" s="0">
        <x:v>49.1555</x:v>
      </x:c>
      <x:c t="n" s="0">
        <x:v>46.34033</x:v>
      </x:c>
      <x:c t="n" s="0">
        <x:v>49.66983</x:v>
      </x:c>
      <x:c t="n" s="0">
        <x:v>42.01141</x:v>
      </x:c>
      <x:c t="n" s="0">
        <x:v>34.39936</x:v>
      </x:c>
      <x:c t="n" s="0">
        <x:v>41.53163</x:v>
      </x:c>
      <x:c t="n" s="0">
        <x:v>39.37339</x:v>
      </x:c>
      <x:c t="n" s="0">
        <x:v>37.98485</x:v>
      </x:c>
      <x:c t="n" s="0">
        <x:v>37.95106</x:v>
      </x:c>
      <x:c t="n" s="0">
        <x:v>36.62734</x:v>
      </x:c>
      <x:c t="n" s="0">
        <x:v>36.88888</x:v>
      </x:c>
      <x:c t="n" s="0">
        <x:v>25.76191</x:v>
      </x:c>
      <x:c t="n" s="0">
        <x:v>23.29623</x:v>
      </x:c>
      <x:c t="n" s="0">
        <x:v>18.58989</x:v>
      </x:c>
      <x:c t="n" s="0">
        <x:v>10.79497</x:v>
      </x:c>
      <x:c t="n" s="0">
        <x:v>3.369361</x:v>
      </x:c>
      <x:c t="n" s="0">
        <x:v>1.965951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43944.3128356481</x:v>
      </x:c>
      <x:c t="n" s="7">
        <x:v>43944.3128356481</x:v>
      </x:c>
      <x:c t="n" s="0">
        <x:v>56.29194</x:v>
      </x:c>
      <x:c t="n" s="0">
        <x:v>63.74312</x:v>
      </x:c>
      <x:c t="n" s="0">
        <x:v>67.11903</x:v>
      </x:c>
      <x:c t="n" s="0">
        <x:v>73.23343</x:v>
      </x:c>
      <x:c t="n" s="0">
        <x:v>-30.06697</x:v>
      </x:c>
      <x:c t="n" s="0">
        <x:v>-29.16826</x:v>
      </x:c>
      <x:c t="n" s="0">
        <x:v>-26.15303</x:v>
      </x:c>
      <x:c t="n" s="0">
        <x:v>-25.18388</x:v>
      </x:c>
      <x:c t="n" s="0">
        <x:v>-16.53989</x:v>
      </x:c>
      <x:c t="n" s="0">
        <x:v>-2.164114</x:v>
      </x:c>
      <x:c t="n" s="0">
        <x:v>12.72372</x:v>
      </x:c>
      <x:c t="n" s="0">
        <x:v>10.89796</x:v>
      </x:c>
      <x:c t="n" s="0">
        <x:v>7.180145</x:v>
      </x:c>
      <x:c t="n" s="0">
        <x:v>27.73143</x:v>
      </x:c>
      <x:c t="n" s="0">
        <x:v>24.33871</x:v>
      </x:c>
      <x:c t="n" s="0">
        <x:v>25.23581</x:v>
      </x:c>
      <x:c t="n" s="0">
        <x:v>30.37886</x:v>
      </x:c>
      <x:c t="n" s="0">
        <x:v>24.18244</x:v>
      </x:c>
      <x:c t="n" s="0">
        <x:v>34.30828</x:v>
      </x:c>
      <x:c t="n" s="0">
        <x:v>36.06232</x:v>
      </x:c>
      <x:c t="n" s="0">
        <x:v>35.74274</x:v>
      </x:c>
      <x:c t="n" s="0">
        <x:v>38.21638</x:v>
      </x:c>
      <x:c t="n" s="0">
        <x:v>44.58237</x:v>
      </x:c>
      <x:c t="n" s="0">
        <x:v>47.0302</x:v>
      </x:c>
      <x:c t="n" s="0">
        <x:v>45.42007</x:v>
      </x:c>
      <x:c t="n" s="0">
        <x:v>46.90108</x:v>
      </x:c>
      <x:c t="n" s="0">
        <x:v>44.4141</x:v>
      </x:c>
      <x:c t="n" s="0">
        <x:v>41.50435</x:v>
      </x:c>
      <x:c t="n" s="0">
        <x:v>40.65872</x:v>
      </x:c>
      <x:c t="n" s="0">
        <x:v>40.69965</x:v>
      </x:c>
      <x:c t="n" s="0">
        <x:v>38.78653</x:v>
      </x:c>
      <x:c t="n" s="0">
        <x:v>36.99448</x:v>
      </x:c>
      <x:c t="n" s="0">
        <x:v>36.35624</x:v>
      </x:c>
      <x:c t="n" s="0">
        <x:v>37.83116</x:v>
      </x:c>
      <x:c t="n" s="0">
        <x:v>26.19669</x:v>
      </x:c>
      <x:c t="n" s="0">
        <x:v>22.64298</x:v>
      </x:c>
      <x:c t="n" s="0">
        <x:v>19.0024</x:v>
      </x:c>
      <x:c t="n" s="0">
        <x:v>10.53626</x:v>
      </x:c>
      <x:c t="n" s="0">
        <x:v>3.74737</x:v>
      </x:c>
      <x:c t="n" s="0">
        <x:v>2.882514</x:v>
      </x:c>
      <x:c t="n" s="0">
        <x:v>-30.06697</x:v>
      </x:c>
      <x:c t="n" s="0">
        <x:v>-29.16826</x:v>
      </x:c>
      <x:c t="n" s="0">
        <x:v>-26.12564</x:v>
      </x:c>
      <x:c t="n" s="0">
        <x:v>-26.20039</x:v>
      </x:c>
      <x:c t="n" s="0">
        <x:v>-16.89436</x:v>
      </x:c>
      <x:c t="n" s="0">
        <x:v>-1.991037</x:v>
      </x:c>
      <x:c t="n" s="0">
        <x:v>11.00212</x:v>
      </x:c>
      <x:c t="n" s="0">
        <x:v>8.539358</x:v>
      </x:c>
      <x:c t="n" s="0">
        <x:v>4.777364</x:v>
      </x:c>
      <x:c t="n" s="0">
        <x:v>30.82673</x:v>
      </x:c>
      <x:c t="n" s="0">
        <x:v>26.16917</x:v>
      </x:c>
      <x:c t="n" s="0">
        <x:v>26.60342</x:v>
      </x:c>
      <x:c t="n" s="0">
        <x:v>29.42649</x:v>
      </x:c>
      <x:c t="n" s="0">
        <x:v>27.79515</x:v>
      </x:c>
      <x:c t="n" s="0">
        <x:v>29.69338</x:v>
      </x:c>
      <x:c t="n" s="0">
        <x:v>36.50694</x:v>
      </x:c>
      <x:c t="n" s="0">
        <x:v>30.06222</x:v>
      </x:c>
      <x:c t="n" s="0">
        <x:v>34.63228</x:v>
      </x:c>
      <x:c t="n" s="0">
        <x:v>31.37804</x:v>
      </x:c>
      <x:c t="n" s="0">
        <x:v>51.61869</x:v>
      </x:c>
      <x:c t="n" s="0">
        <x:v>43.99601</x:v>
      </x:c>
      <x:c t="n" s="0">
        <x:v>42.94308</x:v>
      </x:c>
      <x:c t="n" s="0">
        <x:v>45.00244</x:v>
      </x:c>
      <x:c t="n" s="0">
        <x:v>38.90002</x:v>
      </x:c>
      <x:c t="n" s="0">
        <x:v>40.62054</x:v>
      </x:c>
      <x:c t="n" s="0">
        <x:v>41.3675</x:v>
      </x:c>
      <x:c t="n" s="0">
        <x:v>38.23429</x:v>
      </x:c>
      <x:c t="n" s="0">
        <x:v>35.3703</x:v>
      </x:c>
      <x:c t="n" s="0">
        <x:v>37.43793</x:v>
      </x:c>
      <x:c t="n" s="0">
        <x:v>35.65649</x:v>
      </x:c>
      <x:c t="n" s="0">
        <x:v>24.42082</x:v>
      </x:c>
      <x:c t="n" s="0">
        <x:v>23.04591</x:v>
      </x:c>
      <x:c t="n" s="0">
        <x:v>20.24906</x:v>
      </x:c>
      <x:c t="n" s="0">
        <x:v>10.4142</x:v>
      </x:c>
      <x:c t="n" s="0">
        <x:v>4.267566</x:v>
      </x:c>
      <x:c t="n" s="0">
        <x:v>2.264031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43944.3128356481</x:v>
      </x:c>
      <x:c t="n" s="7">
        <x:v>43944.3128356481</x:v>
      </x:c>
      <x:c t="n" s="0">
        <x:v>54.83974</x:v>
      </x:c>
      <x:c t="n" s="0">
        <x:v>63.74312</x:v>
      </x:c>
      <x:c t="n" s="0">
        <x:v>58.62928</x:v>
      </x:c>
      <x:c t="n" s="0">
        <x:v>68.3464</x:v>
      </x:c>
      <x:c t="n" s="0">
        <x:v>-30.06697</x:v>
      </x:c>
      <x:c t="n" s="0">
        <x:v>-29.16826</x:v>
      </x:c>
      <x:c t="n" s="0">
        <x:v>-26.14963</x:v>
      </x:c>
      <x:c t="n" s="0">
        <x:v>-25.31888</x:v>
      </x:c>
      <x:c t="n" s="0">
        <x:v>-16.58994</x:v>
      </x:c>
      <x:c t="n" s="0">
        <x:v>-2.179139</x:v>
      </x:c>
      <x:c t="n" s="0">
        <x:v>12.51112</x:v>
      </x:c>
      <x:c t="n" s="0">
        <x:v>10.62382</x:v>
      </x:c>
      <x:c t="n" s="0">
        <x:v>6.942086</x:v>
      </x:c>
      <x:c t="n" s="0">
        <x:v>28.345</x:v>
      </x:c>
      <x:c t="n" s="0">
        <x:v>24.66202</x:v>
      </x:c>
      <x:c t="n" s="0">
        <x:v>25.25069</x:v>
      </x:c>
      <x:c t="n" s="0">
        <x:v>30.25219</x:v>
      </x:c>
      <x:c t="n" s="0">
        <x:v>25.97447</x:v>
      </x:c>
      <x:c t="n" s="0">
        <x:v>33.85795</x:v>
      </x:c>
      <x:c t="n" s="0">
        <x:v>35.88276</x:v>
      </x:c>
      <x:c t="n" s="0">
        <x:v>35.83463</x:v>
      </x:c>
      <x:c t="n" s="0">
        <x:v>37.80185</x:v>
      </x:c>
      <x:c t="n" s="0">
        <x:v>44.04567</x:v>
      </x:c>
      <x:c t="n" s="0">
        <x:v>49.01349</x:v>
      </x:c>
      <x:c t="n" s="0">
        <x:v>45.20785</x:v>
      </x:c>
      <x:c t="n" s="0">
        <x:v>46.69445</x:v>
      </x:c>
      <x:c t="n" s="0">
        <x:v>44.44901</x:v>
      </x:c>
      <x:c t="n" s="0">
        <x:v>41.26277</x:v>
      </x:c>
      <x:c t="n" s="0">
        <x:v>41.08193</x:v>
      </x:c>
      <x:c t="n" s="0">
        <x:v>40.73446</x:v>
      </x:c>
      <x:c t="n" s="0">
        <x:v>38.52238</x:v>
      </x:c>
      <x:c t="n" s="0">
        <x:v>36.89697</x:v>
      </x:c>
      <x:c t="n" s="0">
        <x:v>36.53263</x:v>
      </x:c>
      <x:c t="n" s="0">
        <x:v>37.66603</x:v>
      </x:c>
      <x:c t="n" s="0">
        <x:v>25.92178</x:v>
      </x:c>
      <x:c t="n" s="0">
        <x:v>22.63082</x:v>
      </x:c>
      <x:c t="n" s="0">
        <x:v>19.25808</x:v>
      </x:c>
      <x:c t="n" s="0">
        <x:v>10.48968</x:v>
      </x:c>
      <x:c t="n" s="0">
        <x:v>3.821981</x:v>
      </x:c>
      <x:c t="n" s="0">
        <x:v>2.884145</x:v>
      </x:c>
      <x:c t="n" s="0">
        <x:v>-30.06697</x:v>
      </x:c>
      <x:c t="n" s="0">
        <x:v>-29.16826</x:v>
      </x:c>
      <x:c t="n" s="0">
        <x:v>-26.42338</x:v>
      </x:c>
      <x:c t="n" s="0">
        <x:v>-24.19465</x:v>
      </x:c>
      <x:c t="n" s="0">
        <x:v>-16.89436</x:v>
      </x:c>
      <x:c t="n" s="0">
        <x:v>-2.268079</x:v>
      </x:c>
      <x:c t="n" s="0">
        <x:v>11.32574</x:v>
      </x:c>
      <x:c t="n" s="0">
        <x:v>8.16033</x:v>
      </x:c>
      <x:c t="n" s="0">
        <x:v>5.205144</x:v>
      </x:c>
      <x:c t="n" s="0">
        <x:v>30.23395</x:v>
      </x:c>
      <x:c t="n" s="0">
        <x:v>26.18403</x:v>
      </x:c>
      <x:c t="n" s="0">
        <x:v>23.01431</x:v>
      </x:c>
      <x:c t="n" s="0">
        <x:v>27.53019</x:v>
      </x:c>
      <x:c t="n" s="0">
        <x:v>30.7137</x:v>
      </x:c>
      <x:c t="n" s="0">
        <x:v>29.26444</x:v>
      </x:c>
      <x:c t="n" s="0">
        <x:v>34.79671</x:v>
      </x:c>
      <x:c t="n" s="0">
        <x:v>39.12478</x:v>
      </x:c>
      <x:c t="n" s="0">
        <x:v>33.91492</x:v>
      </x:c>
      <x:c t="n" s="0">
        <x:v>39.72113</x:v>
      </x:c>
      <x:c t="n" s="0">
        <x:v>52.4873</x:v>
      </x:c>
      <x:c t="n" s="0">
        <x:v>44.85613</x:v>
      </x:c>
      <x:c t="n" s="0">
        <x:v>46.79863</x:v>
      </x:c>
      <x:c t="n" s="0">
        <x:v>44.56342</x:v>
      </x:c>
      <x:c t="n" s="0">
        <x:v>43.63573</x:v>
      </x:c>
      <x:c t="n" s="0">
        <x:v>42.04466</x:v>
      </x:c>
      <x:c t="n" s="0">
        <x:v>40.41422</x:v>
      </x:c>
      <x:c t="n" s="0">
        <x:v>38.80994</x:v>
      </x:c>
      <x:c t="n" s="0">
        <x:v>37.45921</x:v>
      </x:c>
      <x:c t="n" s="0">
        <x:v>34.91845</x:v>
      </x:c>
      <x:c t="n" s="0">
        <x:v>36.18358</x:v>
      </x:c>
      <x:c t="n" s="0">
        <x:v>24.42416</x:v>
      </x:c>
      <x:c t="n" s="0">
        <x:v>22.42542</x:v>
      </x:c>
      <x:c t="n" s="0">
        <x:v>18.80328</x:v>
      </x:c>
      <x:c t="n" s="0">
        <x:v>9.93474</x:v>
      </x:c>
      <x:c t="n" s="0">
        <x:v>3.526758</x:v>
      </x:c>
      <x:c t="n" s="0">
        <x:v>3.284897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43944.3128356481</x:v>
      </x:c>
      <x:c t="n" s="7">
        <x:v>43944.3128356481</x:v>
      </x:c>
      <x:c t="n" s="0">
        <x:v>54.7569</x:v>
      </x:c>
      <x:c t="n" s="0">
        <x:v>61.98221</x:v>
      </x:c>
      <x:c t="n" s="0">
        <x:v>60.04936</x:v>
      </x:c>
      <x:c t="n" s="0">
        <x:v>67.84952</x:v>
      </x:c>
      <x:c t="n" s="0">
        <x:v>-30.06697</x:v>
      </x:c>
      <x:c t="n" s="0">
        <x:v>-29.16826</x:v>
      </x:c>
      <x:c t="n" s="0">
        <x:v>-26.36977</x:v>
      </x:c>
      <x:c t="n" s="0">
        <x:v>-24.07035</x:v>
      </x:c>
      <x:c t="n" s="0">
        <x:v>-16.6332</x:v>
      </x:c>
      <x:c t="n" s="0">
        <x:v>-2.192011</x:v>
      </x:c>
      <x:c t="n" s="0">
        <x:v>12.50337</x:v>
      </x:c>
      <x:c t="n" s="0">
        <x:v>10.1927</x:v>
      </x:c>
      <x:c t="n" s="0">
        <x:v>6.727907</x:v>
      </x:c>
      <x:c t="n" s="0">
        <x:v>28.54263</x:v>
      </x:c>
      <x:c t="n" s="0">
        <x:v>24.92027</x:v>
      </x:c>
      <x:c t="n" s="0">
        <x:v>24.91321</x:v>
      </x:c>
      <x:c t="n" s="0">
        <x:v>29.66791</x:v>
      </x:c>
      <x:c t="n" s="0">
        <x:v>27.29873</x:v>
      </x:c>
      <x:c t="n" s="0">
        <x:v>33.38356</x:v>
      </x:c>
      <x:c t="n" s="0">
        <x:v>35.75302</x:v>
      </x:c>
      <x:c t="n" s="0">
        <x:v>35.94639</x:v>
      </x:c>
      <x:c t="n" s="0">
        <x:v>37.46675</x:v>
      </x:c>
      <x:c t="n" s="0">
        <x:v>43.58215</x:v>
      </x:c>
      <x:c t="n" s="0">
        <x:v>49.47385</x:v>
      </x:c>
      <x:c t="n" s="0">
        <x:v>44.93404</x:v>
      </x:c>
      <x:c t="n" s="0">
        <x:v>46.80845</x:v>
      </x:c>
      <x:c t="n" s="0">
        <x:v>44.73352</x:v>
      </x:c>
      <x:c t="n" s="0">
        <x:v>41.74795</x:v>
      </x:c>
      <x:c t="n" s="0">
        <x:v>41.27899</x:v>
      </x:c>
      <x:c t="n" s="0">
        <x:v>40.64473</x:v>
      </x:c>
      <x:c t="n" s="0">
        <x:v>38.56852</x:v>
      </x:c>
      <x:c t="n" s="0">
        <x:v>36.76033</x:v>
      </x:c>
      <x:c t="n" s="0">
        <x:v>36.39787</x:v>
      </x:c>
      <x:c t="n" s="0">
        <x:v>37.25655</x:v>
      </x:c>
      <x:c t="n" s="0">
        <x:v>25.77728</x:v>
      </x:c>
      <x:c t="n" s="0">
        <x:v>22.64352</x:v>
      </x:c>
      <x:c t="n" s="0">
        <x:v>19.06133</x:v>
      </x:c>
      <x:c t="n" s="0">
        <x:v>10.46655</x:v>
      </x:c>
      <x:c t="n" s="0">
        <x:v>3.910901</x:v>
      </x:c>
      <x:c t="n" s="0">
        <x:v>3.009512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-16.89436</x:v>
      </x:c>
      <x:c t="n" s="0">
        <x:v>-2.268079</x:v>
      </x:c>
      <x:c t="n" s="0">
        <x:v>13.09431</x:v>
      </x:c>
      <x:c t="n" s="0">
        <x:v>3.742931</x:v>
      </x:c>
      <x:c t="n" s="0">
        <x:v>6.50836</x:v>
      </x:c>
      <x:c t="n" s="0">
        <x:v>29.54727</x:v>
      </x:c>
      <x:c t="n" s="0">
        <x:v>26.18403</x:v>
      </x:c>
      <x:c t="n" s="0">
        <x:v>22.13339</x:v>
      </x:c>
      <x:c t="n" s="0">
        <x:v>16.95052</x:v>
      </x:c>
      <x:c t="n" s="0">
        <x:v>32.3013</x:v>
      </x:c>
      <x:c t="n" s="0">
        <x:v>27.88059</x:v>
      </x:c>
      <x:c t="n" s="0">
        <x:v>34.92775</x:v>
      </x:c>
      <x:c t="n" s="0">
        <x:v>31.06043</x:v>
      </x:c>
      <x:c t="n" s="0">
        <x:v>38.30301</x:v>
      </x:c>
      <x:c t="n" s="0">
        <x:v>39.7483</x:v>
      </x:c>
      <x:c t="n" s="0">
        <x:v>53.57447</x:v>
      </x:c>
      <x:c t="n" s="0">
        <x:v>39.74768</x:v>
      </x:c>
      <x:c t="n" s="0">
        <x:v>46.85288</x:v>
      </x:c>
      <x:c t="n" s="0">
        <x:v>47.01194</x:v>
      </x:c>
      <x:c t="n" s="0">
        <x:v>40.76637</x:v>
      </x:c>
      <x:c t="n" s="0">
        <x:v>42.36666</x:v>
      </x:c>
      <x:c t="n" s="0">
        <x:v>37.5673</x:v>
      </x:c>
      <x:c t="n" s="0">
        <x:v>36.38806</x:v>
      </x:c>
      <x:c t="n" s="0">
        <x:v>32.75147</x:v>
      </x:c>
      <x:c t="n" s="0">
        <x:v>36.25239</x:v>
      </x:c>
      <x:c t="n" s="0">
        <x:v>34.18548</x:v>
      </x:c>
      <x:c t="n" s="0">
        <x:v>24.2133</x:v>
      </x:c>
      <x:c t="n" s="0">
        <x:v>22.59984</x:v>
      </x:c>
      <x:c t="n" s="0">
        <x:v>18.08413</x:v>
      </x:c>
      <x:c t="n" s="0">
        <x:v>9.310428</x:v>
      </x:c>
      <x:c t="n" s="0">
        <x:v>4.020333</x:v>
      </x:c>
      <x:c t="n" s="0">
        <x:v>3.679245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43944.3128356481</x:v>
      </x:c>
      <x:c t="n" s="7">
        <x:v>43944.3128356481</x:v>
      </x:c>
      <x:c t="n" s="0">
        <x:v>55.11394</x:v>
      </x:c>
      <x:c t="n" s="0">
        <x:v>62.65167</x:v>
      </x:c>
      <x:c t="n" s="0">
        <x:v>60.97088</x:v>
      </x:c>
      <x:c t="n" s="0">
        <x:v>69.09891</x:v>
      </x:c>
      <x:c t="n" s="0">
        <x:v>-30.06697</x:v>
      </x:c>
      <x:c t="n" s="0">
        <x:v>-29.16826</x:v>
      </x:c>
      <x:c t="n" s="0">
        <x:v>-26.70194</x:v>
      </x:c>
      <x:c t="n" s="0">
        <x:v>-22.72517</x:v>
      </x:c>
      <x:c t="n" s="0">
        <x:v>-16.67043</x:v>
      </x:c>
      <x:c t="n" s="0">
        <x:v>-2.203036</x:v>
      </x:c>
      <x:c t="n" s="0">
        <x:v>12.59481</x:v>
      </x:c>
      <x:c t="n" s="0">
        <x:v>9.672348</x:v>
      </x:c>
      <x:c t="n" s="0">
        <x:v>6.904854</x:v>
      </x:c>
      <x:c t="n" s="0">
        <x:v>28.70458</x:v>
      </x:c>
      <x:c t="n" s="0">
        <x:v>25.12929</x:v>
      </x:c>
      <x:c t="n" s="0">
        <x:v>24.60266</x:v>
      </x:c>
      <x:c t="n" s="0">
        <x:v>29.02213</x:v>
      </x:c>
      <x:c t="n" s="0">
        <x:v>28.64387</x:v>
      </x:c>
      <x:c t="n" s="0">
        <x:v>32.86983</x:v>
      </x:c>
      <x:c t="n" s="0">
        <x:v>35.64472</x:v>
      </x:c>
      <x:c t="n" s="0">
        <x:v>36.22437</x:v>
      </x:c>
      <x:c t="n" s="0">
        <x:v>38.28551</x:v>
      </x:c>
      <x:c t="n" s="0">
        <x:v>43.60704</x:v>
      </x:c>
      <x:c t="n" s="0">
        <x:v>50.34067</x:v>
      </x:c>
      <x:c t="n" s="0">
        <x:v>44.41796</x:v>
      </x:c>
      <x:c t="n" s="0">
        <x:v>46.97993</x:v>
      </x:c>
      <x:c t="n" s="0">
        <x:v>44.97384</x:v>
      </x:c>
      <x:c t="n" s="0">
        <x:v>41.47551</x:v>
      </x:c>
      <x:c t="n" s="0">
        <x:v>41.16642</x:v>
      </x:c>
      <x:c t="n" s="0">
        <x:v>40.47088</x:v>
      </x:c>
      <x:c t="n" s="0">
        <x:v>38.28111</x:v>
      </x:c>
      <x:c t="n" s="0">
        <x:v>36.55903</x:v>
      </x:c>
      <x:c t="n" s="0">
        <x:v>36.46973</x:v>
      </x:c>
      <x:c t="n" s="0">
        <x:v>37.32223</x:v>
      </x:c>
      <x:c t="n" s="0">
        <x:v>25.60314</x:v>
      </x:c>
      <x:c t="n" s="0">
        <x:v>22.54141</x:v>
      </x:c>
      <x:c t="n" s="0">
        <x:v>18.89314</x:v>
      </x:c>
      <x:c t="n" s="0">
        <x:v>10.27936</x:v>
      </x:c>
      <x:c t="n" s="0">
        <x:v>3.842406</x:v>
      </x:c>
      <x:c t="n" s="0">
        <x:v>3.184163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-16.89436</x:v>
      </x:c>
      <x:c t="n" s="0">
        <x:v>-2.268079</x:v>
      </x:c>
      <x:c t="n" s="0">
        <x:v>13.09431</x:v>
      </x:c>
      <x:c t="n" s="0">
        <x:v>3.742931</x:v>
      </x:c>
      <x:c t="n" s="0">
        <x:v>8.067986</x:v>
      </x:c>
      <x:c t="n" s="0">
        <x:v>29.54727</x:v>
      </x:c>
      <x:c t="n" s="0">
        <x:v>25.09661</x:v>
      </x:c>
      <x:c t="n" s="0">
        <x:v>22.13339</x:v>
      </x:c>
      <x:c t="n" s="0">
        <x:v>16.95052</x:v>
      </x:c>
      <x:c t="n" s="0">
        <x:v>32.72337</x:v>
      </x:c>
      <x:c t="n" s="0">
        <x:v>25.19564</x:v>
      </x:c>
      <x:c t="n" s="0">
        <x:v>34.43597</x:v>
      </x:c>
      <x:c t="n" s="0">
        <x:v>38.77041</x:v>
      </x:c>
      <x:c t="n" s="0">
        <x:v>41.21268</x:v>
      </x:c>
      <x:c t="n" s="0">
        <x:v>42.66061</x:v>
      </x:c>
      <x:c t="n" s="0">
        <x:v>51.99811</x:v>
      </x:c>
      <x:c t="n" s="0">
        <x:v>41.18584</x:v>
      </x:c>
      <x:c t="n" s="0">
        <x:v>47.85667</x:v>
      </x:c>
      <x:c t="n" s="0">
        <x:v>41.77276</x:v>
      </x:c>
      <x:c t="n" s="0">
        <x:v>38.41225</x:v>
      </x:c>
      <x:c t="n" s="0">
        <x:v>41.25504</x:v>
      </x:c>
      <x:c t="n" s="0">
        <x:v>39.73203</x:v>
      </x:c>
      <x:c t="n" s="0">
        <x:v>35.54326</x:v>
      </x:c>
      <x:c t="n" s="0">
        <x:v>35.50682</x:v>
      </x:c>
      <x:c t="n" s="0">
        <x:v>36.67754</x:v>
      </x:c>
      <x:c t="n" s="0">
        <x:v>38.25103</x:v>
      </x:c>
      <x:c t="n" s="0">
        <x:v>24.57215</x:v>
      </x:c>
      <x:c t="n" s="0">
        <x:v>21.25076</x:v>
      </x:c>
      <x:c t="n" s="0">
        <x:v>18.23685</x:v>
      </x:c>
      <x:c t="n" s="0">
        <x:v>10.81363</x:v>
      </x:c>
      <x:c t="n" s="0">
        <x:v>3.641989</x:v>
      </x:c>
      <x:c t="n" s="0">
        <x:v>4.431496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43944.3128356481</x:v>
      </x:c>
      <x:c t="n" s="7">
        <x:v>43944.3128356481</x:v>
      </x:c>
      <x:c t="n" s="0">
        <x:v>55.33838</x:v>
      </x:c>
      <x:c t="n" s="0">
        <x:v>61.98221</x:v>
      </x:c>
      <x:c t="n" s="0">
        <x:v>61.39248</x:v>
      </x:c>
      <x:c t="n" s="0">
        <x:v>69.38536</x:v>
      </x:c>
      <x:c t="n" s="0">
        <x:v>-30.06697</x:v>
      </x:c>
      <x:c t="n" s="0">
        <x:v>-29.16826</x:v>
      </x:c>
      <x:c t="n" s="0">
        <x:v>-27.00718</x:v>
      </x:c>
      <x:c t="n" s="0">
        <x:v>-21.8351</x:v>
      </x:c>
      <x:c t="n" s="0">
        <x:v>-16.85921</x:v>
      </x:c>
      <x:c t="n" s="0">
        <x:v>-2.212473</x:v>
      </x:c>
      <x:c t="n" s="0">
        <x:v>12.6714</x:v>
      </x:c>
      <x:c t="n" s="0">
        <x:v>9.185178</x:v>
      </x:c>
      <x:c t="n" s="0">
        <x:v>7.095314</x:v>
      </x:c>
      <x:c t="n" s="0">
        <x:v>28.77092</x:v>
      </x:c>
      <x:c t="n" s="0">
        <x:v>24.73901</x:v>
      </x:c>
      <x:c t="n" s="0">
        <x:v>24.55242</x:v>
      </x:c>
      <x:c t="n" s="0">
        <x:v>28.40253</x:v>
      </x:c>
      <x:c t="n" s="0">
        <x:v>28.87408</x:v>
      </x:c>
      <x:c t="n" s="0">
        <x:v>32.27425</x:v>
      </x:c>
      <x:c t="n" s="0">
        <x:v>35.35712</x:v>
      </x:c>
      <x:c t="n" s="0">
        <x:v>36.345</x:v>
      </x:c>
      <x:c t="n" s="0">
        <x:v>38.08363</x:v>
      </x:c>
      <x:c t="n" s="0">
        <x:v>43.19845</x:v>
      </x:c>
      <x:c t="n" s="0">
        <x:v>50.67661</x:v>
      </x:c>
      <x:c t="n" s="0">
        <x:v>44.98505</x:v>
      </x:c>
      <x:c t="n" s="0">
        <x:v>46.61117</x:v>
      </x:c>
      <x:c t="n" s="0">
        <x:v>44.57912</x:v>
      </x:c>
      <x:c t="n" s="0">
        <x:v>41.3865</x:v>
      </x:c>
      <x:c t="n" s="0">
        <x:v>41.45153</x:v>
      </x:c>
      <x:c t="n" s="0">
        <x:v>40.76985</x:v>
      </x:c>
      <x:c t="n" s="0">
        <x:v>37.91142</x:v>
      </x:c>
      <x:c t="n" s="0">
        <x:v>36.35977</x:v>
      </x:c>
      <x:c t="n" s="0">
        <x:v>36.23342</x:v>
      </x:c>
      <x:c t="n" s="0">
        <x:v>37.1743</x:v>
      </x:c>
      <x:c t="n" s="0">
        <x:v>25.57681</x:v>
      </x:c>
      <x:c t="n" s="0">
        <x:v>22.43827</x:v>
      </x:c>
      <x:c t="n" s="0">
        <x:v>18.81586</x:v>
      </x:c>
      <x:c t="n" s="0">
        <x:v>10.26564</x:v>
      </x:c>
      <x:c t="n" s="0">
        <x:v>3.965998</x:v>
      </x:c>
      <x:c t="n" s="0">
        <x:v>3.284721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-21.85192</x:v>
      </x:c>
      <x:c t="n" s="0">
        <x:v>-2.268079</x:v>
      </x:c>
      <x:c t="n" s="0">
        <x:v>13.09431</x:v>
      </x:c>
      <x:c t="n" s="0">
        <x:v>4.524301</x:v>
      </x:c>
      <x:c t="n" s="0">
        <x:v>8.067986</x:v>
      </x:c>
      <x:c t="n" s="0">
        <x:v>28.27832</x:v>
      </x:c>
      <x:c t="n" s="0">
        <x:v>16.75281</x:v>
      </x:c>
      <x:c t="n" s="0">
        <x:v>26.5637</x:v>
      </x:c>
      <x:c t="n" s="0">
        <x:v>19.59969</x:v>
      </x:c>
      <x:c t="n" s="0">
        <x:v>23.07644</x:v>
      </x:c>
      <x:c t="n" s="0">
        <x:v>26.65427</x:v>
      </x:c>
      <x:c t="n" s="0">
        <x:v>33.12234</x:v>
      </x:c>
      <x:c t="n" s="0">
        <x:v>34.87593</x:v>
      </x:c>
      <x:c t="n" s="0">
        <x:v>24.52173</x:v>
      </x:c>
      <x:c t="n" s="0">
        <x:v>41.95705</x:v>
      </x:c>
      <x:c t="n" s="0">
        <x:v>52.07546</x:v>
      </x:c>
      <x:c t="n" s="0">
        <x:v>47.45545</x:v>
      </x:c>
      <x:c t="n" s="0">
        <x:v>45.24255</x:v>
      </x:c>
      <x:c t="n" s="0">
        <x:v>44.91243</x:v>
      </x:c>
      <x:c t="n" s="0">
        <x:v>42.39855</x:v>
      </x:c>
      <x:c t="n" s="0">
        <x:v>42.04747</x:v>
      </x:c>
      <x:c t="n" s="0">
        <x:v>42.30623</x:v>
      </x:c>
      <x:c t="n" s="0">
        <x:v>37.09375</x:v>
      </x:c>
      <x:c t="n" s="0">
        <x:v>35.50193</x:v>
      </x:c>
      <x:c t="n" s="0">
        <x:v>35.1409</x:v>
      </x:c>
      <x:c t="n" s="0">
        <x:v>35.96569</x:v>
      </x:c>
      <x:c t="n" s="0">
        <x:v>24.64036</x:v>
      </x:c>
      <x:c t="n" s="0">
        <x:v>22.03504</x:v>
      </x:c>
      <x:c t="n" s="0">
        <x:v>17.80727</x:v>
      </x:c>
      <x:c t="n" s="0">
        <x:v>10.75469</x:v>
      </x:c>
      <x:c t="n" s="0">
        <x:v>4.171533</x:v>
      </x:c>
      <x:c t="n" s="0">
        <x:v>2.918569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43944.3128356481</x:v>
      </x:c>
      <x:c t="n" s="7">
        <x:v>43944.3128356481</x:v>
      </x:c>
      <x:c t="n" s="0">
        <x:v>53.33489</x:v>
      </x:c>
      <x:c t="n" s="0">
        <x:v>61.19039</x:v>
      </x:c>
      <x:c t="n" s="0">
        <x:v>59.83158</x:v>
      </x:c>
      <x:c t="n" s="0">
        <x:v>69.1965</x:v>
      </x:c>
      <x:c t="n" s="0">
        <x:v>-30.06697</x:v>
      </x:c>
      <x:c t="n" s="0">
        <x:v>-29.16826</x:v>
      </x:c>
      <x:c t="n" s="0">
        <x:v>-27.28584</x:v>
      </x:c>
      <x:c t="n" s="0">
        <x:v>-21.19701</x:v>
      </x:c>
      <x:c t="n" s="0">
        <x:v>-17.51354</x:v>
      </x:c>
      <x:c t="n" s="0">
        <x:v>-2.220549</x:v>
      </x:c>
      <x:c t="n" s="0">
        <x:v>12.73577</x:v>
      </x:c>
      <x:c t="n" s="0">
        <x:v>8.75969</x:v>
      </x:c>
      <x:c t="n" s="0">
        <x:v>7.251611</x:v>
      </x:c>
      <x:c t="n" s="0">
        <x:v>28.63687</x:v>
      </x:c>
      <x:c t="n" s="0">
        <x:v>24.17016</x:v>
      </x:c>
      <x:c t="n" s="0">
        <x:v>25.104</x:v>
      </x:c>
      <x:c t="n" s="0">
        <x:v>27.81394</x:v>
      </x:c>
      <x:c t="n" s="0">
        <x:v>28.37988</x:v>
      </x:c>
      <x:c t="n" s="0">
        <x:v>31.97929</x:v>
      </x:c>
      <x:c t="n" s="0">
        <x:v>35.34951</x:v>
      </x:c>
      <x:c t="n" s="0">
        <x:v>35.9091</x:v>
      </x:c>
      <x:c t="n" s="0">
        <x:v>37.85387</x:v>
      </x:c>
      <x:c t="n" s="0">
        <x:v>43.15131</x:v>
      </x:c>
      <x:c t="n" s="0">
        <x:v>50.73757</x:v>
      </x:c>
      <x:c t="n" s="0">
        <x:v>45.09388</x:v>
      </x:c>
      <x:c t="n" s="0">
        <x:v>46.61476</x:v>
      </x:c>
      <x:c t="n" s="0">
        <x:v>44.90362</x:v>
      </x:c>
      <x:c t="n" s="0">
        <x:v>41.43641</x:v>
      </x:c>
      <x:c t="n" s="0">
        <x:v>41.17689</x:v>
      </x:c>
      <x:c t="n" s="0">
        <x:v>40.64055</x:v>
      </x:c>
      <x:c t="n" s="0">
        <x:v>38.26967</x:v>
      </x:c>
      <x:c t="n" s="0">
        <x:v>36.34417</x:v>
      </x:c>
      <x:c t="n" s="0">
        <x:v>36.11613</x:v>
      </x:c>
      <x:c t="n" s="0">
        <x:v>37.17177</x:v>
      </x:c>
      <x:c t="n" s="0">
        <x:v>25.34797</x:v>
      </x:c>
      <x:c t="n" s="0">
        <x:v>22.32529</x:v>
      </x:c>
      <x:c t="n" s="0">
        <x:v>18.74158</x:v>
      </x:c>
      <x:c t="n" s="0">
        <x:v>10.36411</x:v>
      </x:c>
      <x:c t="n" s="0">
        <x:v>3.856128</x:v>
      </x:c>
      <x:c t="n" s="0">
        <x:v>3.239654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-26.1948</x:v>
      </x:c>
      <x:c t="n" s="0">
        <x:v>-2.582675</x:v>
      </x:c>
      <x:c t="n" s="0">
        <x:v>12.38103</x:v>
      </x:c>
      <x:c t="n" s="0">
        <x:v>4.75636</x:v>
      </x:c>
      <x:c t="n" s="0">
        <x:v>9.858326</x:v>
      </x:c>
      <x:c t="n" s="0">
        <x:v>27.75698</x:v>
      </x:c>
      <x:c t="n" s="0">
        <x:v>16.75281</x:v>
      </x:c>
      <x:c t="n" s="0">
        <x:v>27.40284</x:v>
      </x:c>
      <x:c t="n" s="0">
        <x:v>19.59969</x:v>
      </x:c>
      <x:c t="n" s="0">
        <x:v>22.42455</x:v>
      </x:c>
      <x:c t="n" s="0">
        <x:v>30.57664</x:v>
      </x:c>
      <x:c t="n" s="0">
        <x:v>36.34875</x:v>
      </x:c>
      <x:c t="n" s="0">
        <x:v>34.24949</x:v>
      </x:c>
      <x:c t="n" s="0">
        <x:v>40.12452</x:v>
      </x:c>
      <x:c t="n" s="0">
        <x:v>43.86776</x:v>
      </x:c>
      <x:c t="n" s="0">
        <x:v>50.90611</x:v>
      </x:c>
      <x:c t="n" s="0">
        <x:v>47.07493</x:v>
      </x:c>
      <x:c t="n" s="0">
        <x:v>43.45477</x:v>
      </x:c>
      <x:c t="n" s="0">
        <x:v>47.05952</x:v>
      </x:c>
      <x:c t="n" s="0">
        <x:v>39.88308</x:v>
      </x:c>
      <x:c t="n" s="0">
        <x:v>37.78951</x:v>
      </x:c>
      <x:c t="n" s="0">
        <x:v>39.74007</x:v>
      </x:c>
      <x:c t="n" s="0">
        <x:v>39.66192</x:v>
      </x:c>
      <x:c t="n" s="0">
        <x:v>35.35329</x:v>
      </x:c>
      <x:c t="n" s="0">
        <x:v>33.90321</x:v>
      </x:c>
      <x:c t="n" s="0">
        <x:v>36.56498</x:v>
      </x:c>
      <x:c t="n" s="0">
        <x:v>25.5649</x:v>
      </x:c>
      <x:c t="n" s="0">
        <x:v>20.93546</x:v>
      </x:c>
      <x:c t="n" s="0">
        <x:v>18.58789</x:v>
      </x:c>
      <x:c t="n" s="0">
        <x:v>10.04912</x:v>
      </x:c>
      <x:c t="n" s="0">
        <x:v>4.589917</x:v>
      </x:c>
      <x:c t="n" s="0">
        <x:v>3.272706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43944.3128356481</x:v>
      </x:c>
      <x:c t="n" s="7">
        <x:v>43944.3128356481</x:v>
      </x:c>
      <x:c t="n" s="0">
        <x:v>54.44862</x:v>
      </x:c>
      <x:c t="n" s="0">
        <x:v>62.65167</x:v>
      </x:c>
      <x:c t="n" s="0">
        <x:v>63.92113</x:v>
      </x:c>
      <x:c t="n" s="0">
        <x:v>71.58533</x:v>
      </x:c>
      <x:c t="n" s="0">
        <x:v>-30.06697</x:v>
      </x:c>
      <x:c t="n" s="0">
        <x:v>-29.16826</x:v>
      </x:c>
      <x:c t="n" s="0">
        <x:v>-27.53872</x:v>
      </x:c>
      <x:c t="n" s="0">
        <x:v>-20.71765</x:v>
      </x:c>
      <x:c t="n" s="0">
        <x:v>-18.16282</x:v>
      </x:c>
      <x:c t="n" s="0">
        <x:v>-2.363798</x:v>
      </x:c>
      <x:c t="n" s="0">
        <x:v>12.463</x:v>
      </x:c>
      <x:c t="n" s="0">
        <x:v>8.360083</x:v>
      </x:c>
      <x:c t="n" s="0">
        <x:v>8.407956</x:v>
      </x:c>
      <x:c t="n" s="0">
        <x:v>28.51902</x:v>
      </x:c>
      <x:c t="n" s="0">
        <x:v>23.61736</x:v>
      </x:c>
      <x:c t="n" s="0">
        <x:v>25.52526</x:v>
      </x:c>
      <x:c t="n" s="0">
        <x:v>27.51905</x:v>
      </x:c>
      <x:c t="n" s="0">
        <x:v>27.81839</x:v>
      </x:c>
      <x:c t="n" s="0">
        <x:v>31.79538</x:v>
      </x:c>
      <x:c t="n" s="0">
        <x:v>35.13583</x:v>
      </x:c>
      <x:c t="n" s="0">
        <x:v>36.12014</x:v>
      </x:c>
      <x:c t="n" s="0">
        <x:v>38.29314</x:v>
      </x:c>
      <x:c t="n" s="0">
        <x:v>43.35684</x:v>
      </x:c>
      <x:c t="n" s="0">
        <x:v>50.82644</x:v>
      </x:c>
      <x:c t="n" s="0">
        <x:v>45.80463</x:v>
      </x:c>
      <x:c t="n" s="0">
        <x:v>46.14803</x:v>
      </x:c>
      <x:c t="n" s="0">
        <x:v>45.01926</x:v>
      </x:c>
      <x:c t="n" s="0">
        <x:v>41.19211</x:v>
      </x:c>
      <x:c t="n" s="0">
        <x:v>40.84921</x:v>
      </x:c>
      <x:c t="n" s="0">
        <x:v>40.31821</x:v>
      </x:c>
      <x:c t="n" s="0">
        <x:v>38.33354</x:v>
      </x:c>
      <x:c t="n" s="0">
        <x:v>36.07891</x:v>
      </x:c>
      <x:c t="n" s="0">
        <x:v>36.03384</x:v>
      </x:c>
      <x:c t="n" s="0">
        <x:v>36.93863</x:v>
      </x:c>
      <x:c t="n" s="0">
        <x:v>25.21897</x:v>
      </x:c>
      <x:c t="n" s="0">
        <x:v>22.3002</x:v>
      </x:c>
      <x:c t="n" s="0">
        <x:v>18.66545</x:v>
      </x:c>
      <x:c t="n" s="0">
        <x:v>10.42143</x:v>
      </x:c>
      <x:c t="n" s="0">
        <x:v>4.078298</x:v>
      </x:c>
      <x:c t="n" s="0">
        <x:v>3.286907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-26.1948</x:v>
      </x:c>
      <x:c t="n" s="0">
        <x:v>-3.691783</x:v>
      </x:c>
      <x:c t="n" s="0">
        <x:v>9.051024</x:v>
      </x:c>
      <x:c t="n" s="0">
        <x:v>4.75636</x:v>
      </x:c>
      <x:c t="n" s="0">
        <x:v>12.89786</x:v>
      </x:c>
      <x:c t="n" s="0">
        <x:v>27.75698</x:v>
      </x:c>
      <x:c t="n" s="0">
        <x:v>16.75281</x:v>
      </x:c>
      <x:c t="n" s="0">
        <x:v>27.24892</x:v>
      </x:c>
      <x:c t="n" s="0">
        <x:v>27.97936</x:v>
      </x:c>
      <x:c t="n" s="0">
        <x:v>19.53535</x:v>
      </x:c>
      <x:c t="n" s="0">
        <x:v>30.46811</x:v>
      </x:c>
      <x:c t="n" s="0">
        <x:v>26.42488</x:v>
      </x:c>
      <x:c t="n" s="0">
        <x:v>36.6375</x:v>
      </x:c>
      <x:c t="n" s="0">
        <x:v>41.18104</x:v>
      </x:c>
      <x:c t="n" s="0">
        <x:v>42.4734</x:v>
      </x:c>
      <x:c t="n" s="0">
        <x:v>51.1911</x:v>
      </x:c>
      <x:c t="n" s="0">
        <x:v>48.28135</x:v>
      </x:c>
      <x:c t="n" s="0">
        <x:v>45.54834</x:v>
      </x:c>
      <x:c t="n" s="0">
        <x:v>44.62969</x:v>
      </x:c>
      <x:c t="n" s="0">
        <x:v>40.91671</x:v>
      </x:c>
      <x:c t="n" s="0">
        <x:v>37.7423</x:v>
      </x:c>
      <x:c t="n" s="0">
        <x:v>37.87926</x:v>
      </x:c>
      <x:c t="n" s="0">
        <x:v>38.64115</x:v>
      </x:c>
      <x:c t="n" s="0">
        <x:v>34.07284</x:v>
      </x:c>
      <x:c t="n" s="0">
        <x:v>35.41543</x:v>
      </x:c>
      <x:c t="n" s="0">
        <x:v>35.92949</x:v>
      </x:c>
      <x:c t="n" s="0">
        <x:v>23.93447</x:v>
      </x:c>
      <x:c t="n" s="0">
        <x:v>21.39222</x:v>
      </x:c>
      <x:c t="n" s="0">
        <x:v>18.1505</x:v>
      </x:c>
      <x:c t="n" s="0">
        <x:v>10.19808</x:v>
      </x:c>
      <x:c t="n" s="0">
        <x:v>3.962175</x:v>
      </x:c>
      <x:c t="n" s="0">
        <x:v>3.508643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43944.3128356481</x:v>
      </x:c>
      <x:c t="n" s="7">
        <x:v>43944.3128356481</x:v>
      </x:c>
      <x:c t="n" s="0">
        <x:v>54.73135</x:v>
      </x:c>
      <x:c t="n" s="0">
        <x:v>62.65167</x:v>
      </x:c>
      <x:c t="n" s="0">
        <x:v>61.59138</x:v>
      </x:c>
      <x:c t="n" s="0">
        <x:v>71.3567</x:v>
      </x:c>
      <x:c t="n" s="0">
        <x:v>-30.06697</x:v>
      </x:c>
      <x:c t="n" s="0">
        <x:v>-29.16826</x:v>
      </x:c>
      <x:c t="n" s="0">
        <x:v>-27.76738</x:v>
      </x:c>
      <x:c t="n" s="0">
        <x:v>-20.34638</x:v>
      </x:c>
      <x:c t="n" s="0">
        <x:v>-18.80631</x:v>
      </x:c>
      <x:c t="n" s="0">
        <x:v>-2.534115</x:v>
      </x:c>
      <x:c t="n" s="0">
        <x:v>12.10354</x:v>
      </x:c>
      <x:c t="n" s="0">
        <x:v>8.090243</x:v>
      </x:c>
      <x:c t="n" s="0">
        <x:v>9.427092</x:v>
      </x:c>
      <x:c t="n" s="0">
        <x:v>28.3882</x:v>
      </x:c>
      <x:c t="n" s="0">
        <x:v>23.08721</x:v>
      </x:c>
      <x:c t="n" s="0">
        <x:v>25.68991</x:v>
      </x:c>
      <x:c t="n" s="0">
        <x:v>27.67324</x:v>
      </x:c>
      <x:c t="n" s="0">
        <x:v>27.24194</x:v>
      </x:c>
      <x:c t="n" s="0">
        <x:v>31.62338</x:v>
      </x:c>
      <x:c t="n" s="0">
        <x:v>34.58197</x:v>
      </x:c>
      <x:c t="n" s="0">
        <x:v>36.0094</x:v>
      </x:c>
      <x:c t="n" s="0">
        <x:v>39.15409</x:v>
      </x:c>
      <x:c t="n" s="0">
        <x:v>42.83471</x:v>
      </x:c>
      <x:c t="n" s="0">
        <x:v>50.73687</x:v>
      </x:c>
      <x:c t="n" s="0">
        <x:v>45.6709</x:v>
      </x:c>
      <x:c t="n" s="0">
        <x:v>46.02301</x:v>
      </x:c>
      <x:c t="n" s="0">
        <x:v>44.87151</x:v>
      </x:c>
      <x:c t="n" s="0">
        <x:v>41.17685</x:v>
      </x:c>
      <x:c t="n" s="0">
        <x:v>40.86278</x:v>
      </x:c>
      <x:c t="n" s="0">
        <x:v>40.01601</x:v>
      </x:c>
      <x:c t="n" s="0">
        <x:v>38.14263</x:v>
      </x:c>
      <x:c t="n" s="0">
        <x:v>35.82726</x:v>
      </x:c>
      <x:c t="n" s="0">
        <x:v>35.73796</x:v>
      </x:c>
      <x:c t="n" s="0">
        <x:v>36.87217</x:v>
      </x:c>
      <x:c t="n" s="0">
        <x:v>25.26846</x:v>
      </x:c>
      <x:c t="n" s="0">
        <x:v>22.07674</x:v>
      </x:c>
      <x:c t="n" s="0">
        <x:v>18.74363</x:v>
      </x:c>
      <x:c t="n" s="0">
        <x:v>10.32189</x:v>
      </x:c>
      <x:c t="n" s="0">
        <x:v>3.941317</x:v>
      </x:c>
      <x:c t="n" s="0">
        <x:v>3.249711</x:v>
      </x:c>
      <x:c t="n" s="0">
        <x:v>-30.06697</x:v>
      </x:c>
      <x:c t="n" s="0">
        <x:v>-29.16826</x:v>
      </x:c>
      <x:c t="n" s="0">
        <x:v>-28.18997</x:v>
      </x:c>
      <x:c t="n" s="0">
        <x:v>-18.64476</x:v>
      </x:c>
      <x:c t="n" s="0">
        <x:v>-26.1948</x:v>
      </x:c>
      <x:c t="n" s="0">
        <x:v>-3.691783</x:v>
      </x:c>
      <x:c t="n" s="0">
        <x:v>9.051024</x:v>
      </x:c>
      <x:c t="n" s="0">
        <x:v>8.937932</x:v>
      </x:c>
      <x:c t="n" s="0">
        <x:v>12.89786</x:v>
      </x:c>
      <x:c t="n" s="0">
        <x:v>26.58933</x:v>
      </x:c>
      <x:c t="n" s="0">
        <x:v>17.38785</x:v>
      </x:c>
      <x:c t="n" s="0">
        <x:v>25.98483</x:v>
      </x:c>
      <x:c t="n" s="0">
        <x:v>28.47972</x:v>
      </x:c>
      <x:c t="n" s="0">
        <x:v>18.13668</x:v>
      </x:c>
      <x:c t="n" s="0">
        <x:v>29.46693</x:v>
      </x:c>
      <x:c t="n" s="0">
        <x:v>28.8475</x:v>
      </x:c>
      <x:c t="n" s="0">
        <x:v>35.21707</x:v>
      </x:c>
      <x:c t="n" s="0">
        <x:v>39.05646</x:v>
      </x:c>
      <x:c t="n" s="0">
        <x:v>36.14529</x:v>
      </x:c>
      <x:c t="n" s="0">
        <x:v>50.07975</x:v>
      </x:c>
      <x:c t="n" s="0">
        <x:v>42.36094</x:v>
      </x:c>
      <x:c t="n" s="0">
        <x:v>43.21137</x:v>
      </x:c>
      <x:c t="n" s="0">
        <x:v>41.22581</x:v>
      </x:c>
      <x:c t="n" s="0">
        <x:v>38.01631</x:v>
      </x:c>
      <x:c t="n" s="0">
        <x:v>41.8305</x:v>
      </x:c>
      <x:c t="n" s="0">
        <x:v>38.96386</x:v>
      </x:c>
      <x:c t="n" s="0">
        <x:v>35.13719</x:v>
      </x:c>
      <x:c t="n" s="0">
        <x:v>36.39335</x:v>
      </x:c>
      <x:c t="n" s="0">
        <x:v>33.71897</x:v>
      </x:c>
      <x:c t="n" s="0">
        <x:v>36.55301</x:v>
      </x:c>
      <x:c t="n" s="0">
        <x:v>25.55995</x:v>
      </x:c>
      <x:c t="n" s="0">
        <x:v>21.69753</x:v>
      </x:c>
      <x:c t="n" s="0">
        <x:v>19.00282</x:v>
      </x:c>
      <x:c t="n" s="0">
        <x:v>8.859953</x:v>
      </x:c>
      <x:c t="n" s="0">
        <x:v>3.530338</x:v>
      </x:c>
      <x:c t="n" s="0">
        <x:v>2.962064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43944.3128356481</x:v>
      </x:c>
      <x:c t="n" s="7">
        <x:v>43944.3128356481</x:v>
      </x:c>
      <x:c t="n" s="0">
        <x:v>54.45698</x:v>
      </x:c>
      <x:c t="n" s="0">
        <x:v>61.98221</x:v>
      </x:c>
      <x:c t="n" s="0">
        <x:v>62.16256</x:v>
      </x:c>
      <x:c t="n" s="0">
        <x:v>70.51768</x:v>
      </x:c>
      <x:c t="n" s="0">
        <x:v>-30.06697</x:v>
      </x:c>
      <x:c t="n" s="0">
        <x:v>-29.16826</x:v>
      </x:c>
      <x:c t="n" s="0">
        <x:v>-28.00369</x:v>
      </x:c>
      <x:c t="n" s="0">
        <x:v>-20.01962</x:v>
      </x:c>
      <x:c t="n" s="0">
        <x:v>-19.44317</x:v>
      </x:c>
      <x:c t="n" s="0">
        <x:v>-2.685053</x:v>
      </x:c>
      <x:c t="n" s="0">
        <x:v>11.77108</x:v>
      </x:c>
      <x:c t="n" s="0">
        <x:v>8.493413</x:v>
      </x:c>
      <x:c t="n" s="0">
        <x:v>9.928707</x:v>
      </x:c>
      <x:c t="n" s="0">
        <x:v>28.08533</x:v>
      </x:c>
      <x:c t="n" s="0">
        <x:v>22.61285</x:v>
      </x:c>
      <x:c t="n" s="0">
        <x:v>25.73423</x:v>
      </x:c>
      <x:c t="n" s="0">
        <x:v>27.80071</x:v>
      </x:c>
      <x:c t="n" s="0">
        <x:v>26.61283</x:v>
      </x:c>
      <x:c t="n" s="0">
        <x:v>31.14786</x:v>
      </x:c>
      <x:c t="n" s="0">
        <x:v>34.20253</x:v>
      </x:c>
      <x:c t="n" s="0">
        <x:v>35.84977</x:v>
      </x:c>
      <x:c t="n" s="0">
        <x:v>39.18068</x:v>
      </x:c>
      <x:c t="n" s="0">
        <x:v>42.64576</x:v>
      </x:c>
      <x:c t="n" s="0">
        <x:v>51.02186</x:v>
      </x:c>
      <x:c t="n" s="0">
        <x:v>45.35773</x:v>
      </x:c>
      <x:c t="n" s="0">
        <x:v>45.66559</x:v>
      </x:c>
      <x:c t="n" s="0">
        <x:v>44.65007</x:v>
      </x:c>
      <x:c t="n" s="0">
        <x:v>41.05951</x:v>
      </x:c>
      <x:c t="n" s="0">
        <x:v>40.84142</x:v>
      </x:c>
      <x:c t="n" s="0">
        <x:v>40.07795</x:v>
      </x:c>
      <x:c t="n" s="0">
        <x:v>37.89091</x:v>
      </x:c>
      <x:c t="n" s="0">
        <x:v>36.03984</x:v>
      </x:c>
      <x:c t="n" s="0">
        <x:v>35.58186</x:v>
      </x:c>
      <x:c t="n" s="0">
        <x:v>36.84156</x:v>
      </x:c>
      <x:c t="n" s="0">
        <x:v>25.24016</x:v>
      </x:c>
      <x:c t="n" s="0">
        <x:v>21.99223</x:v>
      </x:c>
      <x:c t="n" s="0">
        <x:v>18.75116</x:v>
      </x:c>
      <x:c t="n" s="0">
        <x:v>10.11992</x:v>
      </x:c>
      <x:c t="n" s="0">
        <x:v>3.854477</x:v>
      </x:c>
      <x:c t="n" s="0">
        <x:v>3.222363</x:v>
      </x:c>
      <x:c t="n" s="0">
        <x:v>-30.06697</x:v>
      </x:c>
      <x:c t="n" s="0">
        <x:v>-29.16826</x:v>
      </x:c>
      <x:c t="n" s="0">
        <x:v>-28.18997</x:v>
      </x:c>
      <x:c t="n" s="0">
        <x:v>-18.29425</x:v>
      </x:c>
      <x:c t="n" s="0">
        <x:v>-26.1948</x:v>
      </x:c>
      <x:c t="n" s="0">
        <x:v>-3.691783</x:v>
      </x:c>
      <x:c t="n" s="0">
        <x:v>9.051024</x:v>
      </x:c>
      <x:c t="n" s="0">
        <x:v>10.30804</x:v>
      </x:c>
      <x:c t="n" s="0">
        <x:v>10.78768</x:v>
      </x:c>
      <x:c t="n" s="0">
        <x:v>25.70045</x:v>
      </x:c>
      <x:c t="n" s="0">
        <x:v>17.7286</x:v>
      </x:c>
      <x:c t="n" s="0">
        <x:v>25.98483</x:v>
      </x:c>
      <x:c t="n" s="0">
        <x:v>26.02678</x:v>
      </x:c>
      <x:c t="n" s="0">
        <x:v>16.06088</x:v>
      </x:c>
      <x:c t="n" s="0">
        <x:v>23.19327</x:v>
      </x:c>
      <x:c t="n" s="0">
        <x:v>32.9681</x:v>
      </x:c>
      <x:c t="n" s="0">
        <x:v>33.98479</x:v>
      </x:c>
      <x:c t="n" s="0">
        <x:v>41.73527</x:v>
      </x:c>
      <x:c t="n" s="0">
        <x:v>43.32998</x:v>
      </x:c>
      <x:c t="n" s="0">
        <x:v>52.23141</x:v>
      </x:c>
      <x:c t="n" s="0">
        <x:v>43.66899</x:v>
      </x:c>
      <x:c t="n" s="0">
        <x:v>44.23644</x:v>
      </x:c>
      <x:c t="n" s="0">
        <x:v>47.71336</x:v>
      </x:c>
      <x:c t="n" s="0">
        <x:v>43.45152</x:v>
      </x:c>
      <x:c t="n" s="0">
        <x:v>42.78197</x:v>
      </x:c>
      <x:c t="n" s="0">
        <x:v>39.158</x:v>
      </x:c>
      <x:c t="n" s="0">
        <x:v>37.51039</x:v>
      </x:c>
      <x:c t="n" s="0">
        <x:v>37.34311</x:v>
      </x:c>
      <x:c t="n" s="0">
        <x:v>35.17727</x:v>
      </x:c>
      <x:c t="n" s="0">
        <x:v>37.61465</x:v>
      </x:c>
      <x:c t="n" s="0">
        <x:v>25.12545</x:v>
      </x:c>
      <x:c t="n" s="0">
        <x:v>21.00976</x:v>
      </x:c>
      <x:c t="n" s="0">
        <x:v>18.24341</x:v>
      </x:c>
      <x:c t="n" s="0">
        <x:v>10.04028</x:v>
      </x:c>
      <x:c t="n" s="0">
        <x:v>3.680969</x:v>
      </x:c>
      <x:c t="n" s="0">
        <x:v>2.937787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43944.3128356481</x:v>
      </x:c>
      <x:c t="n" s="7">
        <x:v>43944.3128356481</x:v>
      </x:c>
      <x:c t="n" s="0">
        <x:v>53.54152</x:v>
      </x:c>
      <x:c t="n" s="0">
        <x:v>63.23159</x:v>
      </x:c>
      <x:c t="n" s="0">
        <x:v>62.90285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-19.71133</x:v>
      </x:c>
      <x:c t="n" s="0">
        <x:v>-20.07241</x:v>
      </x:c>
      <x:c t="n" s="0">
        <x:v>-2.818247</x:v>
      </x:c>
      <x:c t="n" s="0">
        <x:v>11.4655</x:v>
      </x:c>
      <x:c t="n" s="0">
        <x:v>8.810378</x:v>
      </x:c>
      <x:c t="n" s="0">
        <x:v>9.997753</x:v>
      </x:c>
      <x:c t="n" s="0">
        <x:v>27.80883</x:v>
      </x:c>
      <x:c t="n" s="0">
        <x:v>22.16218</x:v>
      </x:c>
      <x:c t="n" s="0">
        <x:v>25.77173</x:v>
      </x:c>
      <x:c t="n" s="0">
        <x:v>27.23267</x:v>
      </x:c>
      <x:c t="n" s="0">
        <x:v>26.00393</x:v>
      </x:c>
      <x:c t="n" s="0">
        <x:v>30.5449</x:v>
      </x:c>
      <x:c t="n" s="0">
        <x:v>34.07652</x:v>
      </x:c>
      <x:c t="n" s="0">
        <x:v>35.6281</x:v>
      </x:c>
      <x:c t="n" s="0">
        <x:v>39.36001</x:v>
      </x:c>
      <x:c t="n" s="0">
        <x:v>42.75465</x:v>
      </x:c>
      <x:c t="n" s="0">
        <x:v>50.78339</x:v>
      </x:c>
      <x:c t="n" s="0">
        <x:v>45.3076</x:v>
      </x:c>
      <x:c t="n" s="0">
        <x:v>45.51955</x:v>
      </x:c>
      <x:c t="n" s="0">
        <x:v>45.25116</x:v>
      </x:c>
      <x:c t="n" s="0">
        <x:v>41.83433</x:v>
      </x:c>
      <x:c t="n" s="0">
        <x:v>41.15656</x:v>
      </x:c>
      <x:c t="n" s="0">
        <x:v>39.73509</x:v>
      </x:c>
      <x:c t="n" s="0">
        <x:v>37.90275</x:v>
      </x:c>
      <x:c t="n" s="0">
        <x:v>36.32771</x:v>
      </x:c>
      <x:c t="n" s="0">
        <x:v>35.44897</x:v>
      </x:c>
      <x:c t="n" s="0">
        <x:v>36.86706</x:v>
      </x:c>
      <x:c t="n" s="0">
        <x:v>25.26514</x:v>
      </x:c>
      <x:c t="n" s="0">
        <x:v>21.82745</x:v>
      </x:c>
      <x:c t="n" s="0">
        <x:v>18.51569</x:v>
      </x:c>
      <x:c t="n" s="0">
        <x:v>10.18361</x:v>
      </x:c>
      <x:c t="n" s="0">
        <x:v>3.892767</x:v>
      </x:c>
      <x:c t="n" s="0">
        <x:v>3.165024</x:v>
      </x:c>
      <x:c t="n" s="0">
        <x:v>-30.06697</x:v>
      </x:c>
      <x:c t="n" s="0">
        <x:v>-29.16826</x:v>
      </x:c>
      <x:c t="n" s="0">
        <x:v>-28.18997</x:v>
      </x:c>
      <x:c t="n" s="0">
        <x:v>-18.24641</x:v>
      </x:c>
      <x:c t="n" s="0">
        <x:v>-20.70098</x:v>
      </x:c>
      <x:c t="n" s="0">
        <x:v>-3.691783</x:v>
      </x:c>
      <x:c t="n" s="0">
        <x:v>9.051024</x:v>
      </x:c>
      <x:c t="n" s="0">
        <x:v>9.519516</x:v>
      </x:c>
      <x:c t="n" s="0">
        <x:v>10.38108</x:v>
      </x:c>
      <x:c t="n" s="0">
        <x:v>25.70045</x:v>
      </x:c>
      <x:c t="n" s="0">
        <x:v>17.7286</x:v>
      </x:c>
      <x:c t="n" s="0">
        <x:v>25.98483</x:v>
      </x:c>
      <x:c t="n" s="0">
        <x:v>19.84496</x:v>
      </x:c>
      <x:c t="n" s="0">
        <x:v>17.84165</x:v>
      </x:c>
      <x:c t="n" s="0">
        <x:v>18.39637</x:v>
      </x:c>
      <x:c t="n" s="0">
        <x:v>30.74018</x:v>
      </x:c>
      <x:c t="n" s="0">
        <x:v>34.86383</x:v>
      </x:c>
      <x:c t="n" s="0">
        <x:v>36.75854</x:v>
      </x:c>
      <x:c t="n" s="0">
        <x:v>43.24063</x:v>
      </x:c>
      <x:c t="n" s="0">
        <x:v>47.35103</x:v>
      </x:c>
      <x:c t="n" s="0">
        <x:v>46.4138</x:v>
      </x:c>
      <x:c t="n" s="0">
        <x:v>40.29804</x:v>
      </x:c>
      <x:c t="n" s="0">
        <x:v>42.81815</x:v>
      </x:c>
      <x:c t="n" s="0">
        <x:v>44.45942</x:v>
      </x:c>
      <x:c t="n" s="0">
        <x:v>40.78781</x:v>
      </x:c>
      <x:c t="n" s="0">
        <x:v>37.26914</x:v>
      </x:c>
      <x:c t="n" s="0">
        <x:v>36.50861</x:v>
      </x:c>
      <x:c t="n" s="0">
        <x:v>38.44223</x:v>
      </x:c>
      <x:c t="n" s="0">
        <x:v>33.93839</x:v>
      </x:c>
      <x:c t="n" s="0">
        <x:v>36.33077</x:v>
      </x:c>
      <x:c t="n" s="0">
        <x:v>24.37004</x:v>
      </x:c>
      <x:c t="n" s="0">
        <x:v>21.61016</x:v>
      </x:c>
      <x:c t="n" s="0">
        <x:v>17.6605</x:v>
      </x:c>
      <x:c t="n" s="0">
        <x:v>10.47246</x:v>
      </x:c>
      <x:c t="n" s="0">
        <x:v>4.055947</x:v>
      </x:c>
      <x:c t="n" s="0">
        <x:v>3.248914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43944.3128356481</x:v>
      </x:c>
      <x:c t="n" s="7">
        <x:v>43944.3128356481</x:v>
      </x:c>
      <x:c t="n" s="0">
        <x:v>54.0585</x:v>
      </x:c>
      <x:c t="n" s="0">
        <x:v>61.98221</x:v>
      </x:c>
      <x:c t="n" s="0">
        <x:v>62.69717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-19.46432</x:v>
      </x:c>
      <x:c t="n" s="0">
        <x:v>-19.62989</x:v>
      </x:c>
      <x:c t="n" s="0">
        <x:v>-2.935322</x:v>
      </x:c>
      <x:c t="n" s="0">
        <x:v>11.18635</x:v>
      </x:c>
      <x:c t="n" s="0">
        <x:v>8.720407</x:v>
      </x:c>
      <x:c t="n" s="0">
        <x:v>10.05586</x:v>
      </x:c>
      <x:c t="n" s="0">
        <x:v>27.54177</x:v>
      </x:c>
      <x:c t="n" s="0">
        <x:v>21.73641</x:v>
      </x:c>
      <x:c t="n" s="0">
        <x:v>25.5571</x:v>
      </x:c>
      <x:c t="n" s="0">
        <x:v>26.68077</x:v>
      </x:c>
      <x:c t="n" s="0">
        <x:v>25.44289</x:v>
      </x:c>
      <x:c t="n" s="0">
        <x:v>29.8917</x:v>
      </x:c>
      <x:c t="n" s="0">
        <x:v>33.52714</x:v>
      </x:c>
      <x:c t="n" s="0">
        <x:v>35.34514</x:v>
      </x:c>
      <x:c t="n" s="0">
        <x:v>38.7886</x:v>
      </x:c>
      <x:c t="n" s="0">
        <x:v>42.47131</x:v>
      </x:c>
      <x:c t="n" s="0">
        <x:v>50.72538</x:v>
      </x:c>
      <x:c t="n" s="0">
        <x:v>45.66337</x:v>
      </x:c>
      <x:c t="n" s="0">
        <x:v>45.31396</x:v>
      </x:c>
      <x:c t="n" s="0">
        <x:v>45.06341</x:v>
      </x:c>
      <x:c t="n" s="0">
        <x:v>41.78505</x:v>
      </x:c>
      <x:c t="n" s="0">
        <x:v>41.65745</x:v>
      </x:c>
      <x:c t="n" s="0">
        <x:v>39.86156</x:v>
      </x:c>
      <x:c t="n" s="0">
        <x:v>37.67496</x:v>
      </x:c>
      <x:c t="n" s="0">
        <x:v>37.01271</x:v>
      </x:c>
      <x:c t="n" s="0">
        <x:v>35.23967</x:v>
      </x:c>
      <x:c t="n" s="0">
        <x:v>36.84916</x:v>
      </x:c>
      <x:c t="n" s="0">
        <x:v>25.19474</x:v>
      </x:c>
      <x:c t="n" s="0">
        <x:v>21.84236</x:v>
      </x:c>
      <x:c t="n" s="0">
        <x:v>18.41336</x:v>
      </x:c>
      <x:c t="n" s="0">
        <x:v>10.12486</x:v>
      </x:c>
      <x:c t="n" s="0">
        <x:v>3.881289</x:v>
      </x:c>
      <x:c t="n" s="0">
        <x:v>3.172352</x:v>
      </x:c>
      <x:c t="n" s="0">
        <x:v>-30.06697</x:v>
      </x:c>
      <x:c t="n" s="0">
        <x:v>-29.16826</x:v>
      </x:c>
      <x:c t="n" s="0">
        <x:v>-28.18997</x:v>
      </x:c>
      <x:c t="n" s="0">
        <x:v>-18.24641</x:v>
      </x:c>
      <x:c t="n" s="0">
        <x:v>-17.16679</x:v>
      </x:c>
      <x:c t="n" s="0">
        <x:v>-3.691783</x:v>
      </x:c>
      <x:c t="n" s="0">
        <x:v>8.912819</x:v>
      </x:c>
      <x:c t="n" s="0">
        <x:v>7.768448</x:v>
      </x:c>
      <x:c t="n" s="0">
        <x:v>10.38108</x:v>
      </x:c>
      <x:c t="n" s="0">
        <x:v>25.36212</x:v>
      </x:c>
      <x:c t="n" s="0">
        <x:v>17.56371</x:v>
      </x:c>
      <x:c t="n" s="0">
        <x:v>20.79502</x:v>
      </x:c>
      <x:c t="n" s="0">
        <x:v>22.21059</x:v>
      </x:c>
      <x:c t="n" s="0">
        <x:v>18.30319</x:v>
      </x:c>
      <x:c t="n" s="0">
        <x:v>31.91671</x:v>
      </x:c>
      <x:c t="n" s="0">
        <x:v>32.45838</x:v>
      </x:c>
      <x:c t="n" s="0">
        <x:v>27.2528</x:v>
      </x:c>
      <x:c t="n" s="0">
        <x:v>32.49305</x:v>
      </x:c>
      <x:c t="n" s="0">
        <x:v>36.00178</x:v>
      </x:c>
      <x:c t="n" s="0">
        <x:v>51.4529</x:v>
      </x:c>
      <x:c t="n" s="0">
        <x:v>45.64931</x:v>
      </x:c>
      <x:c t="n" s="0">
        <x:v>45.52719</x:v>
      </x:c>
      <x:c t="n" s="0">
        <x:v>45.60463</x:v>
      </x:c>
      <x:c t="n" s="0">
        <x:v>43.38809</x:v>
      </x:c>
      <x:c t="n" s="0">
        <x:v>44.21604</x:v>
      </x:c>
      <x:c t="n" s="0">
        <x:v>39.63548</x:v>
      </x:c>
      <x:c t="n" s="0">
        <x:v>36.86461</x:v>
      </x:c>
      <x:c t="n" s="0">
        <x:v>38.93772</x:v>
      </x:c>
      <x:c t="n" s="0">
        <x:v>33.71481</x:v>
      </x:c>
      <x:c t="n" s="0">
        <x:v>37.70172</x:v>
      </x:c>
      <x:c t="n" s="0">
        <x:v>25.04224</x:v>
      </x:c>
      <x:c t="n" s="0">
        <x:v>21.48009</x:v>
      </x:c>
      <x:c t="n" s="0">
        <x:v>17.15584</x:v>
      </x:c>
      <x:c t="n" s="0">
        <x:v>8.933159</x:v>
      </x:c>
      <x:c t="n" s="0">
        <x:v>2.805734</x:v>
      </x:c>
      <x:c t="n" s="0">
        <x:v>3.040463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43944.3128356481</x:v>
      </x:c>
      <x:c t="n" s="7">
        <x:v>43944.3128356481</x:v>
      </x:c>
      <x:c t="n" s="0">
        <x:v>54.907</x:v>
      </x:c>
      <x:c t="n" s="0">
        <x:v>61.19039</x:v>
      </x:c>
      <x:c t="n" s="0">
        <x:v>61.51571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-19.26395</x:v>
      </x:c>
      <x:c t="n" s="0">
        <x:v>-19.17126</x:v>
      </x:c>
      <x:c t="n" s="0">
        <x:v>-3.03787</x:v>
      </x:c>
      <x:c t="n" s="0">
        <x:v>10.90703</x:v>
      </x:c>
      <x:c t="n" s="0">
        <x:v>8.593792</x:v>
      </x:c>
      <x:c t="n" s="0">
        <x:v>9.926739</x:v>
      </x:c>
      <x:c t="n" s="0">
        <x:v>27.28411</x:v>
      </x:c>
      <x:c t="n" s="0">
        <x:v>21.28323</x:v>
      </x:c>
      <x:c t="n" s="0">
        <x:v>25.11294</x:v>
      </x:c>
      <x:c t="n" s="0">
        <x:v>26.39294</x:v>
      </x:c>
      <x:c t="n" s="0">
        <x:v>25.8133</x:v>
      </x:c>
      <x:c t="n" s="0">
        <x:v>31.32883</x:v>
      </x:c>
      <x:c t="n" s="0">
        <x:v>33.74512</x:v>
      </x:c>
      <x:c t="n" s="0">
        <x:v>34.88964</x:v>
      </x:c>
      <x:c t="n" s="0">
        <x:v>38.405</x:v>
      </x:c>
      <x:c t="n" s="0">
        <x:v>42.10262</x:v>
      </x:c>
      <x:c t="n" s="0">
        <x:v>50.5994</x:v>
      </x:c>
      <x:c t="n" s="0">
        <x:v>45.51508</x:v>
      </x:c>
      <x:c t="n" s="0">
        <x:v>45.58321</x:v>
      </x:c>
      <x:c t="n" s="0">
        <x:v>44.82227</x:v>
      </x:c>
      <x:c t="n" s="0">
        <x:v>42.2671</x:v>
      </x:c>
      <x:c t="n" s="0">
        <x:v>41.86073</x:v>
      </x:c>
      <x:c t="n" s="0">
        <x:v>39.59206</x:v>
      </x:c>
      <x:c t="n" s="0">
        <x:v>37.78674</x:v>
      </x:c>
      <x:c t="n" s="0">
        <x:v>37.40271</x:v>
      </x:c>
      <x:c t="n" s="0">
        <x:v>35.31404</x:v>
      </x:c>
      <x:c t="n" s="0">
        <x:v>36.87151</x:v>
      </x:c>
      <x:c t="n" s="0">
        <x:v>25.08973</x:v>
      </x:c>
      <x:c t="n" s="0">
        <x:v>21.7048</x:v>
      </x:c>
      <x:c t="n" s="0">
        <x:v>18.25731</x:v>
      </x:c>
      <x:c t="n" s="0">
        <x:v>9.913899</x:v>
      </x:c>
      <x:c t="n" s="0">
        <x:v>3.847932</x:v>
      </x:c>
      <x:c t="n" s="0">
        <x:v>3.196598</x:v>
      </x:c>
      <x:c t="n" s="0">
        <x:v>-30.06697</x:v>
      </x:c>
      <x:c t="n" s="0">
        <x:v>-29.16826</x:v>
      </x:c>
      <x:c t="n" s="0">
        <x:v>-28.18997</x:v>
      </x:c>
      <x:c t="n" s="0">
        <x:v>-18.24641</x:v>
      </x:c>
      <x:c t="n" s="0">
        <x:v>-17.16679</x:v>
      </x:c>
      <x:c t="n" s="0">
        <x:v>-3.691783</x:v>
      </x:c>
      <x:c t="n" s="0">
        <x:v>8.770069</x:v>
      </x:c>
      <x:c t="n" s="0">
        <x:v>7.768448</x:v>
      </x:c>
      <x:c t="n" s="0">
        <x:v>4.674903</x:v>
      </x:c>
      <x:c t="n" s="0">
        <x:v>25.36212</x:v>
      </x:c>
      <x:c t="n" s="0">
        <x:v>16.19171</x:v>
      </x:c>
      <x:c t="n" s="0">
        <x:v>20.79502</x:v>
      </x:c>
      <x:c t="n" s="0">
        <x:v>24.51503</x:v>
      </x:c>
      <x:c t="n" s="0">
        <x:v>30.09548</x:v>
      </x:c>
      <x:c t="n" s="0">
        <x:v>36.08965</x:v>
      </x:c>
      <x:c t="n" s="0">
        <x:v>35.99022</x:v>
      </x:c>
      <x:c t="n" s="0">
        <x:v>32.40598</x:v>
      </x:c>
      <x:c t="n" s="0">
        <x:v>34.61795</x:v>
      </x:c>
      <x:c t="n" s="0">
        <x:v>39.66192</x:v>
      </x:c>
      <x:c t="n" s="0">
        <x:v>46.59676</x:v>
      </x:c>
      <x:c t="n" s="0">
        <x:v>45.21288</x:v>
      </x:c>
      <x:c t="n" s="0">
        <x:v>46.91329</x:v>
      </x:c>
      <x:c t="n" s="0">
        <x:v>43.59451</x:v>
      </x:c>
      <x:c t="n" s="0">
        <x:v>41.29825</x:v>
      </x:c>
      <x:c t="n" s="0">
        <x:v>41.50576</x:v>
      </x:c>
      <x:c t="n" s="0">
        <x:v>40.23627</x:v>
      </x:c>
      <x:c t="n" s="0">
        <x:v>39.95213</x:v>
      </x:c>
      <x:c t="n" s="0">
        <x:v>39.94124</x:v>
      </x:c>
      <x:c t="n" s="0">
        <x:v>36.17704</x:v>
      </x:c>
      <x:c t="n" s="0">
        <x:v>33.12891</x:v>
      </x:c>
      <x:c t="n" s="0">
        <x:v>25.41042</x:v>
      </x:c>
      <x:c t="n" s="0">
        <x:v>21.33432</x:v>
      </x:c>
      <x:c t="n" s="0">
        <x:v>16.71412</x:v>
      </x:c>
      <x:c t="n" s="0">
        <x:v>9.393291</x:v>
      </x:c>
      <x:c t="n" s="0">
        <x:v>3.846999</x:v>
      </x:c>
      <x:c t="n" s="0">
        <x:v>2.440352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43944.3128356481</x:v>
      </x:c>
      <x:c t="n" s="7">
        <x:v>43944.3128356481</x:v>
      </x:c>
      <x:c t="n" s="0">
        <x:v>55.07199</x:v>
      </x:c>
      <x:c t="n" s="0">
        <x:v>64.61462</x:v>
      </x:c>
      <x:c t="n" s="0">
        <x:v>60.86385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-19.09987</x:v>
      </x:c>
      <x:c t="n" s="0">
        <x:v>-18.81468</x:v>
      </x:c>
      <x:c t="n" s="0">
        <x:v>-3.235385</x:v>
      </x:c>
      <x:c t="n" s="0">
        <x:v>10.65339</x:v>
      </x:c>
      <x:c t="n" s="0">
        <x:v>8.482657</x:v>
      </x:c>
      <x:c t="n" s="0">
        <x:v>9.262018</x:v>
      </x:c>
      <x:c t="n" s="0">
        <x:v>27.05126</x:v>
      </x:c>
      <x:c t="n" s="0">
        <x:v>20.82191</x:v>
      </x:c>
      <x:c t="n" s="0">
        <x:v>24.69397</x:v>
      </x:c>
      <x:c t="n" s="0">
        <x:v>26.16448</x:v>
      </x:c>
      <x:c t="n" s="0">
        <x:v>26.7661</x:v>
      </x:c>
      <x:c t="n" s="0">
        <x:v>31.87962</x:v>
      </x:c>
      <x:c t="n" s="0">
        <x:v>34.44958</x:v>
      </x:c>
      <x:c t="n" s="0">
        <x:v>34.38618</x:v>
      </x:c>
      <x:c t="n" s="0">
        <x:v>38.13661</x:v>
      </x:c>
      <x:c t="n" s="0">
        <x:v>41.77685</x:v>
      </x:c>
      <x:c t="n" s="0">
        <x:v>50.08352</x:v>
      </x:c>
      <x:c t="n" s="0">
        <x:v>45.19539</x:v>
      </x:c>
      <x:c t="n" s="0">
        <x:v>45.71062</x:v>
      </x:c>
      <x:c t="n" s="0">
        <x:v>45.41237</x:v>
      </x:c>
      <x:c t="n" s="0">
        <x:v>42.20847</x:v>
      </x:c>
      <x:c t="n" s="0">
        <x:v>41.39201</x:v>
      </x:c>
      <x:c t="n" s="0">
        <x:v>39.71808</x:v>
      </x:c>
      <x:c t="n" s="0">
        <x:v>38.14258</x:v>
      </x:c>
      <x:c t="n" s="0">
        <x:v>38.14579</x:v>
      </x:c>
      <x:c t="n" s="0">
        <x:v>35.25793</x:v>
      </x:c>
      <x:c t="n" s="0">
        <x:v>36.58819</x:v>
      </x:c>
      <x:c t="n" s="0">
        <x:v>25.1566</x:v>
      </x:c>
      <x:c t="n" s="0">
        <x:v>21.73534</x:v>
      </x:c>
      <x:c t="n" s="0">
        <x:v>18.01542</x:v>
      </x:c>
      <x:c t="n" s="0">
        <x:v>9.970637</x:v>
      </x:c>
      <x:c t="n" s="0">
        <x:v>3.789043</x:v>
      </x:c>
      <x:c t="n" s="0">
        <x:v>3.052916</x:v>
      </x:c>
      <x:c t="n" s="0">
        <x:v>-30.06697</x:v>
      </x:c>
      <x:c t="n" s="0">
        <x:v>-29.16826</x:v>
      </x:c>
      <x:c t="n" s="0">
        <x:v>-28.18997</x:v>
      </x:c>
      <x:c t="n" s="0">
        <x:v>-18.24641</x:v>
      </x:c>
      <x:c t="n" s="0">
        <x:v>-17.16679</x:v>
      </x:c>
      <x:c t="n" s="0">
        <x:v>-5.68876</x:v>
      </x:c>
      <x:c t="n" s="0">
        <x:v>8.770069</x:v>
      </x:c>
      <x:c t="n" s="0">
        <x:v>6.562912</x:v>
      </x:c>
      <x:c t="n" s="0">
        <x:v>-5.634727</x:v>
      </x:c>
      <x:c t="n" s="0">
        <x:v>25.36212</x:v>
      </x:c>
      <x:c t="n" s="0">
        <x:v>16.19171</x:v>
      </x:c>
      <x:c t="n" s="0">
        <x:v>21.39852</x:v>
      </x:c>
      <x:c t="n" s="0">
        <x:v>24.51503</x:v>
      </x:c>
      <x:c t="n" s="0">
        <x:v>29.44559</x:v>
      </x:c>
      <x:c t="n" s="0">
        <x:v>31.06327</x:v>
      </x:c>
      <x:c t="n" s="0">
        <x:v>36.30097</x:v>
      </x:c>
      <x:c t="n" s="0">
        <x:v>35.11509</x:v>
      </x:c>
      <x:c t="n" s="0">
        <x:v>39.30647</x:v>
      </x:c>
      <x:c t="n" s="0">
        <x:v>36.82573</x:v>
      </x:c>
      <x:c t="n" s="0">
        <x:v>48.12393</x:v>
      </x:c>
      <x:c t="n" s="0">
        <x:v>40.54164</x:v>
      </x:c>
      <x:c t="n" s="0">
        <x:v>45.12963</x:v>
      </x:c>
      <x:c t="n" s="0">
        <x:v>48.76979</x:v>
      </x:c>
      <x:c t="n" s="0">
        <x:v>43.05032</x:v>
      </x:c>
      <x:c t="n" s="0">
        <x:v>39.41161</x:v>
      </x:c>
      <x:c t="n" s="0">
        <x:v>40.32227</x:v>
      </x:c>
      <x:c t="n" s="0">
        <x:v>38.8971</x:v>
      </x:c>
      <x:c t="n" s="0">
        <x:v>46.4011</x:v>
      </x:c>
      <x:c t="n" s="0">
        <x:v>36.71964</x:v>
      </x:c>
      <x:c t="n" s="0">
        <x:v>36.60607</x:v>
      </x:c>
      <x:c t="n" s="0">
        <x:v>25.87388</x:v>
      </x:c>
      <x:c t="n" s="0">
        <x:v>20.92342</x:v>
      </x:c>
      <x:c t="n" s="0">
        <x:v>18.25331</x:v>
      </x:c>
      <x:c t="n" s="0">
        <x:v>10.21739</x:v>
      </x:c>
      <x:c t="n" s="0">
        <x:v>4.124059</x:v>
      </x:c>
      <x:c t="n" s="0">
        <x:v>2.921278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43944.3128356481</x:v>
      </x:c>
      <x:c t="n" s="7">
        <x:v>43944.3128356481</x:v>
      </x:c>
      <x:c t="n" s="0">
        <x:v>56.24414</x:v>
      </x:c>
      <x:c t="n" s="0">
        <x:v>65.66197</x:v>
      </x:c>
      <x:c t="n" s="0">
        <x:v>60.66173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-18.96448</x:v>
      </x:c>
      <x:c t="n" s="0">
        <x:v>-18.53169</x:v>
      </x:c>
      <x:c t="n" s="0">
        <x:v>-3.518001</x:v>
      </x:c>
      <x:c t="n" s="0">
        <x:v>10.42439</x:v>
      </x:c>
      <x:c t="n" s="0">
        <x:v>7.957286</x:v>
      </x:c>
      <x:c t="n" s="0">
        <x:v>8.600692</x:v>
      </x:c>
      <x:c t="n" s="0">
        <x:v>26.75574</x:v>
      </x:c>
      <x:c t="n" s="0">
        <x:v>20.38498</x:v>
      </x:c>
      <x:c t="n" s="0">
        <x:v>24.42814</x:v>
      </x:c>
      <x:c t="n" s="0">
        <x:v>26.58696</x:v>
      </x:c>
      <x:c t="n" s="0">
        <x:v>26.91413</x:v>
      </x:c>
      <x:c t="n" s="0">
        <x:v>31.7696</x:v>
      </x:c>
      <x:c t="n" s="0">
        <x:v>34.19514</x:v>
      </x:c>
      <x:c t="n" s="0">
        <x:v>35.75534</x:v>
      </x:c>
      <x:c t="n" s="0">
        <x:v>38.42606</x:v>
      </x:c>
      <x:c t="n" s="0">
        <x:v>41.3923</x:v>
      </x:c>
      <x:c t="n" s="0">
        <x:v>49.88514</x:v>
      </x:c>
      <x:c t="n" s="0">
        <x:v>44.82798</x:v>
      </x:c>
      <x:c t="n" s="0">
        <x:v>45.27608</x:v>
      </x:c>
      <x:c t="n" s="0">
        <x:v>45.58496</x:v>
      </x:c>
      <x:c t="n" s="0">
        <x:v>42.14142</x:v>
      </x:c>
      <x:c t="n" s="0">
        <x:v>41.5324</x:v>
      </x:c>
      <x:c t="n" s="0">
        <x:v>39.87962</x:v>
      </x:c>
      <x:c t="n" s="0">
        <x:v>38.19362</x:v>
      </x:c>
      <x:c t="n" s="0">
        <x:v>42.44352</x:v>
      </x:c>
      <x:c t="n" s="0">
        <x:v>36.14244</x:v>
      </x:c>
      <x:c t="n" s="0">
        <x:v>36.57619</x:v>
      </x:c>
      <x:c t="n" s="0">
        <x:v>25.28701</x:v>
      </x:c>
      <x:c t="n" s="0">
        <x:v>21.66112</x:v>
      </x:c>
      <x:c t="n" s="0">
        <x:v>18.20171</x:v>
      </x:c>
      <x:c t="n" s="0">
        <x:v>10.13235</x:v>
      </x:c>
      <x:c t="n" s="0">
        <x:v>3.744393</x:v>
      </x:c>
      <x:c t="n" s="0">
        <x:v>3.040593</x:v>
      </x:c>
      <x:c t="n" s="0">
        <x:v>-30.06697</x:v>
      </x:c>
      <x:c t="n" s="0">
        <x:v>-29.16826</x:v>
      </x:c>
      <x:c t="n" s="0">
        <x:v>-27.90371</x:v>
      </x:c>
      <x:c t="n" s="0">
        <x:v>-19.60237</x:v>
      </x:c>
      <x:c t="n" s="0">
        <x:v>-17.16679</x:v>
      </x:c>
      <x:c t="n" s="0">
        <x:v>-5.68876</x:v>
      </x:c>
      <x:c t="n" s="0">
        <x:v>8.770069</x:v>
      </x:c>
      <x:c t="n" s="0">
        <x:v>-7.396403</x:v>
      </x:c>
      <x:c t="n" s="0">
        <x:v>3.390929</x:v>
      </x:c>
      <x:c t="n" s="0">
        <x:v>22.98761</x:v>
      </x:c>
      <x:c t="n" s="0">
        <x:v>16.19171</x:v>
      </x:c>
      <x:c t="n" s="0">
        <x:v>22.82622</x:v>
      </x:c>
      <x:c t="n" s="0">
        <x:v>30.37847</x:v>
      </x:c>
      <x:c t="n" s="0">
        <x:v>26.56988</x:v>
      </x:c>
      <x:c t="n" s="0">
        <x:v>32.37815</x:v>
      </x:c>
      <x:c t="n" s="0">
        <x:v>27.47099</x:v>
      </x:c>
      <x:c t="n" s="0">
        <x:v>40.37449</x:v>
      </x:c>
      <x:c t="n" s="0">
        <x:v>37.50091</x:v>
      </x:c>
      <x:c t="n" s="0">
        <x:v>42.86694</x:v>
      </x:c>
      <x:c t="n" s="0">
        <x:v>47.05638</x:v>
      </x:c>
      <x:c t="n" s="0">
        <x:v>42.17681</x:v>
      </x:c>
      <x:c t="n" s="0">
        <x:v>41.36418</x:v>
      </x:c>
      <x:c t="n" s="0">
        <x:v>44.19475</x:v>
      </x:c>
      <x:c t="n" s="0">
        <x:v>41.74886</x:v>
      </x:c>
      <x:c t="n" s="0">
        <x:v>43.11692</x:v>
      </x:c>
      <x:c t="n" s="0">
        <x:v>39.90395</x:v>
      </x:c>
      <x:c t="n" s="0">
        <x:v>36.25843</x:v>
      </x:c>
      <x:c t="n" s="0">
        <x:v>50.63845</x:v>
      </x:c>
      <x:c t="n" s="0">
        <x:v>40.49579</x:v>
      </x:c>
      <x:c t="n" s="0">
        <x:v>36.1951</x:v>
      </x:c>
      <x:c t="n" s="0">
        <x:v>25.2964</x:v>
      </x:c>
      <x:c t="n" s="0">
        <x:v>22.2414</x:v>
      </x:c>
      <x:c t="n" s="0">
        <x:v>17.93584</x:v>
      </x:c>
      <x:c t="n" s="0">
        <x:v>10.53656</x:v>
      </x:c>
      <x:c t="n" s="0">
        <x:v>3.150475</x:v>
      </x:c>
      <x:c t="n" s="0">
        <x:v>3.337274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43944.3128356481</x:v>
      </x:c>
      <x:c t="n" s="7">
        <x:v>43944.3128356481</x:v>
      </x:c>
      <x:c t="n" s="0">
        <x:v>55.7986</x:v>
      </x:c>
      <x:c t="n" s="0">
        <x:v>63.74312</x:v>
      </x:c>
      <x:c t="n" s="0">
        <x:v>64.97157</x:v>
      </x:c>
      <x:c t="n" s="0">
        <x:v>71.85516</x:v>
      </x:c>
      <x:c t="n" s="0">
        <x:v>-30.06697</x:v>
      </x:c>
      <x:c t="n" s="0">
        <x:v>-29.16826</x:v>
      </x:c>
      <x:c t="n" s="0">
        <x:v>-28.18997</x:v>
      </x:c>
      <x:c t="n" s="0">
        <x:v>-19.3389</x:v>
      </x:c>
      <x:c t="n" s="0">
        <x:v>-18.30378</x:v>
      </x:c>
      <x:c t="n" s="0">
        <x:v>-3.774836</x:v>
      </x:c>
      <x:c t="n" s="0">
        <x:v>10.23365</x:v>
      </x:c>
      <x:c t="n" s="0">
        <x:v>7.293571</x:v>
      </x:c>
      <x:c t="n" s="0">
        <x:v>8.378768</x:v>
      </x:c>
      <x:c t="n" s="0">
        <x:v>26.34116</x:v>
      </x:c>
      <x:c t="n" s="0">
        <x:v>19.9493</x:v>
      </x:c>
      <x:c t="n" s="0">
        <x:v>24.22804</x:v>
      </x:c>
      <x:c t="n" s="0">
        <x:v>27.39147</x:v>
      </x:c>
      <x:c t="n" s="0">
        <x:v>26.86554</x:v>
      </x:c>
      <x:c t="n" s="0">
        <x:v>32.10962</x:v>
      </x:c>
      <x:c t="n" s="0">
        <x:v>33.70203</x:v>
      </x:c>
      <x:c t="n" s="0">
        <x:v>36.30601</x:v>
      </x:c>
      <x:c t="n" s="0">
        <x:v>37.94035</x:v>
      </x:c>
      <x:c t="n" s="0">
        <x:v>42.12669</x:v>
      </x:c>
      <x:c t="n" s="0">
        <x:v>49.7984</x:v>
      </x:c>
      <x:c t="n" s="0">
        <x:v>44.37612</x:v>
      </x:c>
      <x:c t="n" s="0">
        <x:v>44.86988</x:v>
      </x:c>
      <x:c t="n" s="0">
        <x:v>45.50856</x:v>
      </x:c>
      <x:c t="n" s="0">
        <x:v>42.65219</x:v>
      </x:c>
      <x:c t="n" s="0">
        <x:v>41.6453</x:v>
      </x:c>
      <x:c t="n" s="0">
        <x:v>39.87675</x:v>
      </x:c>
      <x:c t="n" s="0">
        <x:v>37.95269</x:v>
      </x:c>
      <x:c t="n" s="0">
        <x:v>45.62336</x:v>
      </x:c>
      <x:c t="n" s="0">
        <x:v>37.29377</x:v>
      </x:c>
      <x:c t="n" s="0">
        <x:v>36.38473</x:v>
      </x:c>
      <x:c t="n" s="0">
        <x:v>25.32088</x:v>
      </x:c>
      <x:c t="n" s="0">
        <x:v>21.69288</x:v>
      </x:c>
      <x:c t="n" s="0">
        <x:v>18.29229</x:v>
      </x:c>
      <x:c t="n" s="0">
        <x:v>10.1693</x:v>
      </x:c>
      <x:c t="n" s="0">
        <x:v>3.803917</x:v>
      </x:c>
      <x:c t="n" s="0">
        <x:v>3.086361</x:v>
      </x:c>
      <x:c t="n" s="0">
        <x:v>-30.06697</x:v>
      </x:c>
      <x:c t="n" s="0">
        <x:v>-29.16826</x:v>
      </x:c>
      <x:c t="n" s="0">
        <x:v>-27.02778</x:v>
      </x:c>
      <x:c t="n" s="0">
        <x:v>-23.70019</x:v>
      </x:c>
      <x:c t="n" s="0">
        <x:v>-17.16679</x:v>
      </x:c>
      <x:c t="n" s="0">
        <x:v>-5.68876</x:v>
      </x:c>
      <x:c t="n" s="0">
        <x:v>9.389263</x:v>
      </x:c>
      <x:c t="n" s="0">
        <x:v>-7.396403</x:v>
      </x:c>
      <x:c t="n" s="0">
        <x:v>7.296892</x:v>
      </x:c>
      <x:c t="n" s="0">
        <x:v>22.51095</x:v>
      </x:c>
      <x:c t="n" s="0">
        <x:v>13.78678</x:v>
      </x:c>
      <x:c t="n" s="0">
        <x:v>22.82622</x:v>
      </x:c>
      <x:c t="n" s="0">
        <x:v>30.37847</x:v>
      </x:c>
      <x:c t="n" s="0">
        <x:v>25.32785</x:v>
      </x:c>
      <x:c t="n" s="0">
        <x:v>33.94782</x:v>
      </x:c>
      <x:c t="n" s="0">
        <x:v>28.97443</x:v>
      </x:c>
      <x:c t="n" s="0">
        <x:v>35.88433</x:v>
      </x:c>
      <x:c t="n" s="0">
        <x:v>31.71661</x:v>
      </x:c>
      <x:c t="n" s="0">
        <x:v>43.19885</x:v>
      </x:c>
      <x:c t="n" s="0">
        <x:v>50.78064</x:v>
      </x:c>
      <x:c t="n" s="0">
        <x:v>45.00946</x:v>
      </x:c>
      <x:c t="n" s="0">
        <x:v>41.60189</x:v>
      </x:c>
      <x:c t="n" s="0">
        <x:v>43.30553</x:v>
      </x:c>
      <x:c t="n" s="0">
        <x:v>45.81299</x:v>
      </x:c>
      <x:c t="n" s="0">
        <x:v>41.88572</x:v>
      </x:c>
      <x:c t="n" s="0">
        <x:v>40.44008</x:v>
      </x:c>
      <x:c t="n" s="0">
        <x:v>38.70179</x:v>
      </x:c>
      <x:c t="n" s="0">
        <x:v>51.75287</x:v>
      </x:c>
      <x:c t="n" s="0">
        <x:v>40.43812</x:v>
      </x:c>
      <x:c t="n" s="0">
        <x:v>35.06778</x:v>
      </x:c>
      <x:c t="n" s="0">
        <x:v>26.16178</x:v>
      </x:c>
      <x:c t="n" s="0">
        <x:v>22.3648</x:v>
      </x:c>
      <x:c t="n" s="0">
        <x:v>19.26106</x:v>
      </x:c>
      <x:c t="n" s="0">
        <x:v>10.34761</x:v>
      </x:c>
      <x:c t="n" s="0">
        <x:v>4.926461</x:v>
      </x:c>
      <x:c t="n" s="0">
        <x:v>3.364996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43944.3128356481</x:v>
      </x:c>
      <x:c t="n" s="7">
        <x:v>43944.3128356481</x:v>
      </x:c>
      <x:c t="n" s="0">
        <x:v>52.80588</x:v>
      </x:c>
      <x:c t="n" s="0">
        <x:v>58.9719</x:v>
      </x:c>
      <x:c t="n" s="0">
        <x:v>59.83226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-19.76057</x:v>
      </x:c>
      <x:c t="n" s="0">
        <x:v>-18.11817</x:v>
      </x:c>
      <x:c t="n" s="0">
        <x:v>-4.006884</x:v>
      </x:c>
      <x:c t="n" s="0">
        <x:v>10.16267</x:v>
      </x:c>
      <x:c t="n" s="0">
        <x:v>6.803634</x:v>
      </x:c>
      <x:c t="n" s="0">
        <x:v>8.236674</x:v>
      </x:c>
      <x:c t="n" s="0">
        <x:v>25.95278</x:v>
      </x:c>
      <x:c t="n" s="0">
        <x:v>19.36275</x:v>
      </x:c>
      <x:c t="n" s="0">
        <x:v>24.04953</x:v>
      </x:c>
      <x:c t="n" s="0">
        <x:v>27.52819</x:v>
      </x:c>
      <x:c t="n" s="0">
        <x:v>26.51547</x:v>
      </x:c>
      <x:c t="n" s="0">
        <x:v>32.06756</x:v>
      </x:c>
      <x:c t="n" s="0">
        <x:v>33.3046</x:v>
      </x:c>
      <x:c t="n" s="0">
        <x:v>35.88544</x:v>
      </x:c>
      <x:c t="n" s="0">
        <x:v>37.63158</x:v>
      </x:c>
      <x:c t="n" s="0">
        <x:v>41.75756</x:v>
      </x:c>
      <x:c t="n" s="0">
        <x:v>49.88673</x:v>
      </x:c>
      <x:c t="n" s="0">
        <x:v>44.48672</x:v>
      </x:c>
      <x:c t="n" s="0">
        <x:v>44.56026</x:v>
      </x:c>
      <x:c t="n" s="0">
        <x:v>45.40416</x:v>
      </x:c>
      <x:c t="n" s="0">
        <x:v>43.21946</x:v>
      </x:c>
      <x:c t="n" s="0">
        <x:v>41.75484</x:v>
      </x:c>
      <x:c t="n" s="0">
        <x:v>40.01028</x:v>
      </x:c>
      <x:c t="n" s="0">
        <x:v>37.97333</x:v>
      </x:c>
      <x:c t="n" s="0">
        <x:v>46.6468</x:v>
      </x:c>
      <x:c t="n" s="0">
        <x:v>37.58126</x:v>
      </x:c>
      <x:c t="n" s="0">
        <x:v>36.45897</x:v>
      </x:c>
      <x:c t="n" s="0">
        <x:v>25.29477</x:v>
      </x:c>
      <x:c t="n" s="0">
        <x:v>21.88922</x:v>
      </x:c>
      <x:c t="n" s="0">
        <x:v>18.23228</x:v>
      </x:c>
      <x:c t="n" s="0">
        <x:v>10.20552</x:v>
      </x:c>
      <x:c t="n" s="0">
        <x:v>3.995389</x:v>
      </x:c>
      <x:c t="n" s="0">
        <x:v>3.104616</x:v>
      </x:c>
      <x:c t="n" s="0">
        <x:v>-30.06697</x:v>
      </x:c>
      <x:c t="n" s="0">
        <x:v>-29.16826</x:v>
      </x:c>
      <x:c t="n" s="0">
        <x:v>-27.02778</x:v>
      </x:c>
      <x:c t="n" s="0">
        <x:v>-23.70019</x:v>
      </x:c>
      <x:c t="n" s="0">
        <x:v>-16.70953</x:v>
      </x:c>
      <x:c t="n" s="0">
        <x:v>-5.68876</x:v>
      </x:c>
      <x:c t="n" s="0">
        <x:v>9.722399</x:v>
      </x:c>
      <x:c t="n" s="0">
        <x:v>4.751149</x:v>
      </x:c>
      <x:c t="n" s="0">
        <x:v>7.296892</x:v>
      </x:c>
      <x:c t="n" s="0">
        <x:v>22.28416</x:v>
      </x:c>
      <x:c t="n" s="0">
        <x:v>11.23858</x:v>
      </x:c>
      <x:c t="n" s="0">
        <x:v>23.02741</x:v>
      </x:c>
      <x:c t="n" s="0">
        <x:v>21.81767</x:v>
      </x:c>
      <x:c t="n" s="0">
        <x:v>23.58162</x:v>
      </x:c>
      <x:c t="n" s="0">
        <x:v>27.97559</x:v>
      </x:c>
      <x:c t="n" s="0">
        <x:v>30.33241</x:v>
      </x:c>
      <x:c t="n" s="0">
        <x:v>34.7622</x:v>
      </x:c>
      <x:c t="n" s="0">
        <x:v>36.9803</x:v>
      </x:c>
      <x:c t="n" s="0">
        <x:v>39.80006</x:v>
      </x:c>
      <x:c t="n" s="0">
        <x:v>50.45426</x:v>
      </x:c>
      <x:c t="n" s="0">
        <x:v>41.07549</x:v>
      </x:c>
      <x:c t="n" s="0">
        <x:v>41.12178</x:v>
      </x:c>
      <x:c t="n" s="0">
        <x:v>44.871</x:v>
      </x:c>
      <x:c t="n" s="0">
        <x:v>47.01036</x:v>
      </x:c>
      <x:c t="n" s="0">
        <x:v>42.07411</x:v>
      </x:c>
      <x:c t="n" s="0">
        <x:v>39.67764</x:v>
      </x:c>
      <x:c t="n" s="0">
        <x:v>38.03357</x:v>
      </x:c>
      <x:c t="n" s="0">
        <x:v>45.91744</x:v>
      </x:c>
      <x:c t="n" s="0">
        <x:v>37.90982</x:v>
      </x:c>
      <x:c t="n" s="0">
        <x:v>37.28619</x:v>
      </x:c>
      <x:c t="n" s="0">
        <x:v>24.13525</x:v>
      </x:c>
      <x:c t="n" s="0">
        <x:v>22.79286</x:v>
      </x:c>
      <x:c t="n" s="0">
        <x:v>17.37891</x:v>
      </x:c>
      <x:c t="n" s="0">
        <x:v>10.25944</x:v>
      </x:c>
      <x:c t="n" s="0">
        <x:v>4.78434</x:v>
      </x:c>
      <x:c t="n" s="0">
        <x:v>2.775533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43944.3128356481</x:v>
      </x:c>
      <x:c t="n" s="7">
        <x:v>43944.3128356481</x:v>
      </x:c>
      <x:c t="n" s="0">
        <x:v>53.87533</x:v>
      </x:c>
      <x:c t="n" s="0">
        <x:v>60.22129</x:v>
      </x:c>
      <x:c t="n" s="0">
        <x:v>61.60848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-20.15627</x:v>
      </x:c>
      <x:c t="n" s="0">
        <x:v>-17.55075</x:v>
      </x:c>
      <x:c t="n" s="0">
        <x:v>-4.215373</x:v>
      </x:c>
      <x:c t="n" s="0">
        <x:v>10.10112</x:v>
      </x:c>
      <x:c t="n" s="0">
        <x:v>6.613793</x:v>
      </x:c>
      <x:c t="n" s="0">
        <x:v>8.111531</x:v>
      </x:c>
      <x:c t="n" s="0">
        <x:v>25.50871</x:v>
      </x:c>
      <x:c t="n" s="0">
        <x:v>18.79031</x:v>
      </x:c>
      <x:c t="n" s="0">
        <x:v>24.01046</x:v>
      </x:c>
      <x:c t="n" s="0">
        <x:v>26.8662</x:v>
      </x:c>
      <x:c t="n" s="0">
        <x:v>26.19928</x:v>
      </x:c>
      <x:c t="n" s="0">
        <x:v>31.66237</x:v>
      </x:c>
      <x:c t="n" s="0">
        <x:v>33.05935</x:v>
      </x:c>
      <x:c t="n" s="0">
        <x:v>35.95935</x:v>
      </x:c>
      <x:c t="n" s="0">
        <x:v>37.61808</x:v>
      </x:c>
      <x:c t="n" s="0">
        <x:v>41.72331</x:v>
      </x:c>
      <x:c t="n" s="0">
        <x:v>49.77341</x:v>
      </x:c>
      <x:c t="n" s="0">
        <x:v>44.37197</x:v>
      </x:c>
      <x:c t="n" s="0">
        <x:v>44.33471</x:v>
      </x:c>
      <x:c t="n" s="0">
        <x:v>44.98092</x:v>
      </x:c>
      <x:c t="n" s="0">
        <x:v>43.90239</x:v>
      </x:c>
      <x:c t="n" s="0">
        <x:v>41.87971</x:v>
      </x:c>
      <x:c t="n" s="0">
        <x:v>39.84346</x:v>
      </x:c>
      <x:c t="n" s="0">
        <x:v>38.04676</x:v>
      </x:c>
      <x:c t="n" s="0">
        <x:v>46.10712</x:v>
      </x:c>
      <x:c t="n" s="0">
        <x:v>37.40503</x:v>
      </x:c>
      <x:c t="n" s="0">
        <x:v>36.55145</x:v>
      </x:c>
      <x:c t="n" s="0">
        <x:v>25.19593</x:v>
      </x:c>
      <x:c t="n" s="0">
        <x:v>22.01999</x:v>
      </x:c>
      <x:c t="n" s="0">
        <x:v>18.19973</x:v>
      </x:c>
      <x:c t="n" s="0">
        <x:v>10.1816</x:v>
      </x:c>
      <x:c t="n" s="0">
        <x:v>4.18706</x:v>
      </x:c>
      <x:c t="n" s="0">
        <x:v>2.982139</x:v>
      </x:c>
      <x:c t="n" s="0">
        <x:v>-30.06697</x:v>
      </x:c>
      <x:c t="n" s="0">
        <x:v>-29.16826</x:v>
      </x:c>
      <x:c t="n" s="0">
        <x:v>-27.02778</x:v>
      </x:c>
      <x:c t="n" s="0">
        <x:v>-23.70019</x:v>
      </x:c>
      <x:c t="n" s="0">
        <x:v>-14.4062</x:v>
      </x:c>
      <x:c t="n" s="0">
        <x:v>-5.68876</x:v>
      </x:c>
      <x:c t="n" s="0">
        <x:v>9.722399</x:v>
      </x:c>
      <x:c t="n" s="0">
        <x:v>5.297833</x:v>
      </x:c>
      <x:c t="n" s="0">
        <x:v>6.235237</x:v>
      </x:c>
      <x:c t="n" s="0">
        <x:v>20.24121</x:v>
      </x:c>
      <x:c t="n" s="0">
        <x:v>11.23858</x:v>
      </x:c>
      <x:c t="n" s="0">
        <x:v>24.22289</x:v>
      </x:c>
      <x:c t="n" s="0">
        <x:v>12.50875</x:v>
      </x:c>
      <x:c t="n" s="0">
        <x:v>23.81884</x:v>
      </x:c>
      <x:c t="n" s="0">
        <x:v>31.34295</x:v>
      </x:c>
      <x:c t="n" s="0">
        <x:v>32.16938</x:v>
      </x:c>
      <x:c t="n" s="0">
        <x:v>33.19505</x:v>
      </x:c>
      <x:c t="n" s="0">
        <x:v>37.14103</x:v>
      </x:c>
      <x:c t="n" s="0">
        <x:v>40.52944</x:v>
      </x:c>
      <x:c t="n" s="0">
        <x:v>46.71474</x:v>
      </x:c>
      <x:c t="n" s="0">
        <x:v>43.4251</x:v>
      </x:c>
      <x:c t="n" s="0">
        <x:v>41.98701</x:v>
      </x:c>
      <x:c t="n" s="0">
        <x:v>42.36751</x:v>
      </x:c>
      <x:c t="n" s="0">
        <x:v>42.70347</x:v>
      </x:c>
      <x:c t="n" s="0">
        <x:v>42.201</x:v>
      </x:c>
      <x:c t="n" s="0">
        <x:v>38.623</x:v>
      </x:c>
      <x:c t="n" s="0">
        <x:v>36.30582</x:v>
      </x:c>
      <x:c t="n" s="0">
        <x:v>37.22982</x:v>
      </x:c>
      <x:c t="n" s="0">
        <x:v>34.56085</x:v>
      </x:c>
      <x:c t="n" s="0">
        <x:v>37.19175</x:v>
      </x:c>
      <x:c t="n" s="0">
        <x:v>24.61437</x:v>
      </x:c>
      <x:c t="n" s="0">
        <x:v>22.44104</x:v>
      </x:c>
      <x:c t="n" s="0">
        <x:v>18.99153</x:v>
      </x:c>
      <x:c t="n" s="0">
        <x:v>11.59271</x:v>
      </x:c>
      <x:c t="n" s="0">
        <x:v>4.515613</x:v>
      </x:c>
      <x:c t="n" s="0">
        <x:v>2.550574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43944.3128356481</x:v>
      </x:c>
      <x:c t="n" s="7">
        <x:v>43944.3128356481</x:v>
      </x:c>
      <x:c t="n" s="0">
        <x:v>53.50523</x:v>
      </x:c>
      <x:c t="n" s="0">
        <x:v>62.65167</x:v>
      </x:c>
      <x:c t="n" s="0">
        <x:v>65.0876</x:v>
      </x:c>
      <x:c t="n" s="0">
        <x:v>71.52929</x:v>
      </x:c>
      <x:c t="n" s="0">
        <x:v>-30.06697</x:v>
      </x:c>
      <x:c t="n" s="0">
        <x:v>-29.16826</x:v>
      </x:c>
      <x:c t="n" s="0">
        <x:v>-28.03377</x:v>
      </x:c>
      <x:c t="n" s="0">
        <x:v>-20.52534</x:v>
      </x:c>
      <x:c t="n" s="0">
        <x:v>-16.92449</x:v>
      </x:c>
      <x:c t="n" s="0">
        <x:v>-4.401713</x:v>
      </x:c>
      <x:c t="n" s="0">
        <x:v>10.04785</x:v>
      </x:c>
      <x:c t="n" s="0">
        <x:v>6.444824</x:v>
      </x:c>
      <x:c t="n" s="0">
        <x:v>7.628653</x:v>
      </x:c>
      <x:c t="n" s="0">
        <x:v>25.03871</x:v>
      </x:c>
      <x:c t="n" s="0">
        <x:v>18.23353</x:v>
      </x:c>
      <x:c t="n" s="0">
        <x:v>24.04213</x:v>
      </x:c>
      <x:c t="n" s="0">
        <x:v>26.20803</x:v>
      </x:c>
      <x:c t="n" s="0">
        <x:v>25.93009</x:v>
      </x:c>
      <x:c t="n" s="0">
        <x:v>31.92694</x:v>
      </x:c>
      <x:c t="n" s="0">
        <x:v>32.82733</x:v>
      </x:c>
      <x:c t="n" s="0">
        <x:v>35.55698</x:v>
      </x:c>
      <x:c t="n" s="0">
        <x:v>37.52625</x:v>
      </x:c>
      <x:c t="n" s="0">
        <x:v>41.32562</x:v>
      </x:c>
      <x:c t="n" s="0">
        <x:v>49.60986</x:v>
      </x:c>
      <x:c t="n" s="0">
        <x:v>43.9793</x:v>
      </x:c>
      <x:c t="n" s="0">
        <x:v>43.83511</x:v>
      </x:c>
      <x:c t="n" s="0">
        <x:v>44.87229</x:v>
      </x:c>
      <x:c t="n" s="0">
        <x:v>43.62265</x:v>
      </x:c>
      <x:c t="n" s="0">
        <x:v>41.83687</x:v>
      </x:c>
      <x:c t="n" s="0">
        <x:v>39.44638</x:v>
      </x:c>
      <x:c t="n" s="0">
        <x:v>37.79783</x:v>
      </x:c>
      <x:c t="n" s="0">
        <x:v>45.50963</x:v>
      </x:c>
      <x:c t="n" s="0">
        <x:v>37.2163</x:v>
      </x:c>
      <x:c t="n" s="0">
        <x:v>36.63668</x:v>
      </x:c>
      <x:c t="n" s="0">
        <x:v>25.28796</x:v>
      </x:c>
      <x:c t="n" s="0">
        <x:v>22.09708</x:v>
      </x:c>
      <x:c t="n" s="0">
        <x:v>18.2091</x:v>
      </x:c>
      <x:c t="n" s="0">
        <x:v>10.48861</x:v>
      </x:c>
      <x:c t="n" s="0">
        <x:v>4.199529</x:v>
      </x:c>
      <x:c t="n" s="0">
        <x:v>3.0044</x:v>
      </x:c>
      <x:c t="n" s="0">
        <x:v>-30.06697</x:v>
      </x:c>
      <x:c t="n" s="0">
        <x:v>-29.16826</x:v>
      </x:c>
      <x:c t="n" s="0">
        <x:v>-27.02778</x:v>
      </x:c>
      <x:c t="n" s="0">
        <x:v>-23.70019</x:v>
      </x:c>
      <x:c t="n" s="0">
        <x:v>-14.4062</x:v>
      </x:c>
      <x:c t="n" s="0">
        <x:v>-7.025992</x:v>
      </x:c>
      <x:c t="n" s="0">
        <x:v>9.722399</x:v>
      </x:c>
      <x:c t="n" s="0">
        <x:v>5.297833</x:v>
      </x:c>
      <x:c t="n" s="0">
        <x:v>-1.480158</x:v>
      </x:c>
      <x:c t="n" s="0">
        <x:v>20.24121</x:v>
      </x:c>
      <x:c t="n" s="0">
        <x:v>12.89905</x:v>
      </x:c>
      <x:c t="n" s="0">
        <x:v>24.22289</x:v>
      </x:c>
      <x:c t="n" s="0">
        <x:v>24.30323</x:v>
      </x:c>
      <x:c t="n" s="0">
        <x:v>23.89512</x:v>
      </x:c>
      <x:c t="n" s="0">
        <x:v>32.85045</x:v>
      </x:c>
      <x:c t="n" s="0">
        <x:v>27.15857</x:v>
      </x:c>
      <x:c t="n" s="0">
        <x:v>35.70007</x:v>
      </x:c>
      <x:c t="n" s="0">
        <x:v>37.18555</x:v>
      </x:c>
      <x:c t="n" s="0">
        <x:v>40.8301</x:v>
      </x:c>
      <x:c t="n" s="0">
        <x:v>48.29377</x:v>
      </x:c>
      <x:c t="n" s="0">
        <x:v>46.19825</x:v>
      </x:c>
      <x:c t="n" s="0">
        <x:v>42.82837</x:v>
      </x:c>
      <x:c t="n" s="0">
        <x:v>45.44767</x:v>
      </x:c>
      <x:c t="n" s="0">
        <x:v>43.35453</x:v>
      </x:c>
      <x:c t="n" s="0">
        <x:v>40.82343</x:v>
      </x:c>
      <x:c t="n" s="0">
        <x:v>37.22644</x:v>
      </x:c>
      <x:c t="n" s="0">
        <x:v>39.49279</x:v>
      </x:c>
      <x:c t="n" s="0">
        <x:v>36.32796</x:v>
      </x:c>
      <x:c t="n" s="0">
        <x:v>36.31336</x:v>
      </x:c>
      <x:c t="n" s="0">
        <x:v>36.82076</x:v>
      </x:c>
      <x:c t="n" s="0">
        <x:v>25.93529</x:v>
      </x:c>
      <x:c t="n" s="0">
        <x:v>22.57628</x:v>
      </x:c>
      <x:c t="n" s="0">
        <x:v>18.16919</x:v>
      </x:c>
      <x:c t="n" s="0">
        <x:v>11.32295</x:v>
      </x:c>
      <x:c t="n" s="0">
        <x:v>4.909033</x:v>
      </x:c>
      <x:c t="n" s="0">
        <x:v>3.836829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43944.3128356481</x:v>
      </x:c>
      <x:c t="n" s="7">
        <x:v>43944.3128356481</x:v>
      </x:c>
      <x:c t="n" s="0">
        <x:v>53.7337</x:v>
      </x:c>
      <x:c t="n" s="0">
        <x:v>61.19039</x:v>
      </x:c>
      <x:c t="n" s="0">
        <x:v>60.47475</x:v>
      </x:c>
      <x:c t="n" s="0">
        <x:v>67.97917</x:v>
      </x:c>
      <x:c t="n" s="0">
        <x:v>-30.06697</x:v>
      </x:c>
      <x:c t="n" s="0">
        <x:v>-29.16826</x:v>
      </x:c>
      <x:c t="n" s="0">
        <x:v>-27.87234</x:v>
      </x:c>
      <x:c t="n" s="0">
        <x:v>-20.86746</x:v>
      </x:c>
      <x:c t="n" s="0">
        <x:v>-16.45297</x:v>
      </x:c>
      <x:c t="n" s="0">
        <x:v>-4.835078</x:v>
      </x:c>
      <x:c t="n" s="0">
        <x:v>10.00183</x:v>
      </x:c>
      <x:c t="n" s="0">
        <x:v>6.260323</x:v>
      </x:c>
      <x:c t="n" s="0">
        <x:v>7.033551</x:v>
      </x:c>
      <x:c t="n" s="0">
        <x:v>24.59265</x:v>
      </x:c>
      <x:c t="n" s="0">
        <x:v>18.02482</x:v>
      </x:c>
      <x:c t="n" s="0">
        <x:v>24.06898</x:v>
      </x:c>
      <x:c t="n" s="0">
        <x:v>26.362</x:v>
      </x:c>
      <x:c t="n" s="0">
        <x:v>25.72972</x:v>
      </x:c>
      <x:c t="n" s="0">
        <x:v>31.7889</x:v>
      </x:c>
      <x:c t="n" s="0">
        <x:v>32.27907</x:v>
      </x:c>
      <x:c t="n" s="0">
        <x:v>35.81711</x:v>
      </x:c>
      <x:c t="n" s="0">
        <x:v>37.29271</x:v>
      </x:c>
      <x:c t="n" s="0">
        <x:v>41.38798</x:v>
      </x:c>
      <x:c t="n" s="0">
        <x:v>49.42907</x:v>
      </x:c>
      <x:c t="n" s="0">
        <x:v>44.73488</x:v>
      </x:c>
      <x:c t="n" s="0">
        <x:v>43.652</x:v>
      </x:c>
      <x:c t="n" s="0">
        <x:v>44.80344</x:v>
      </x:c>
      <x:c t="n" s="0">
        <x:v>43.51412</x:v>
      </x:c>
      <x:c t="n" s="0">
        <x:v>41.78562</x:v>
      </x:c>
      <x:c t="n" s="0">
        <x:v>39.98246</x:v>
      </x:c>
      <x:c t="n" s="0">
        <x:v>38.00778</x:v>
      </x:c>
      <x:c t="n" s="0">
        <x:v>45.00658</x:v>
      </x:c>
      <x:c t="n" s="0">
        <x:v>36.89091</x:v>
      </x:c>
      <x:c t="n" s="0">
        <x:v>36.62126</x:v>
      </x:c>
      <x:c t="n" s="0">
        <x:v>25.36814</x:v>
      </x:c>
      <x:c t="n" s="0">
        <x:v>22.15923</x:v>
      </x:c>
      <x:c t="n" s="0">
        <x:v>18.14411</x:v>
      </x:c>
      <x:c t="n" s="0">
        <x:v>10.42398</x:v>
      </x:c>
      <x:c t="n" s="0">
        <x:v>4.312358</x:v>
      </x:c>
      <x:c t="n" s="0">
        <x:v>3.085612</x:v>
      </x:c>
      <x:c t="n" s="0">
        <x:v>-30.06697</x:v>
      </x:c>
      <x:c t="n" s="0">
        <x:v>-29.16826</x:v>
      </x:c>
      <x:c t="n" s="0">
        <x:v>-27.02778</x:v>
      </x:c>
      <x:c t="n" s="0">
        <x:v>-23.70019</x:v>
      </x:c>
      <x:c t="n" s="0">
        <x:v>-14.4062</x:v>
      </x:c>
      <x:c t="n" s="0">
        <x:v>-8.968112</x:v>
      </x:c>
      <x:c t="n" s="0">
        <x:v>9.722399</x:v>
      </x:c>
      <x:c t="n" s="0">
        <x:v>4.357378</x:v>
      </x:c>
      <x:c t="n" s="0">
        <x:v>-1.480158</x:v>
      </x:c>
      <x:c t="n" s="0">
        <x:v>20.24121</x:v>
      </x:c>
      <x:c t="n" s="0">
        <x:v>17.98319</x:v>
      </x:c>
      <x:c t="n" s="0">
        <x:v>24.28092</x:v>
      </x:c>
      <x:c t="n" s="0">
        <x:v>27.16745</x:v>
      </x:c>
      <x:c t="n" s="0">
        <x:v>24.79996</x:v>
      </x:c>
      <x:c t="n" s="0">
        <x:v>28.6958</x:v>
      </x:c>
      <x:c t="n" s="0">
        <x:v>30.97402</x:v>
      </x:c>
      <x:c t="n" s="0">
        <x:v>37.37514</x:v>
      </x:c>
      <x:c t="n" s="0">
        <x:v>33.62733</x:v>
      </x:c>
      <x:c t="n" s="0">
        <x:v>41.05236</x:v>
      </x:c>
      <x:c t="n" s="0">
        <x:v>47.68516</x:v>
      </x:c>
      <x:c t="n" s="0">
        <x:v>45.33204</x:v>
      </x:c>
      <x:c t="n" s="0">
        <x:v>39.21748</x:v>
      </x:c>
      <x:c t="n" s="0">
        <x:v>41.99335</x:v>
      </x:c>
      <x:c t="n" s="0">
        <x:v>42.00791</x:v>
      </x:c>
      <x:c t="n" s="0">
        <x:v>41.88782</x:v>
      </x:c>
      <x:c t="n" s="0">
        <x:v>42.2741</x:v>
      </x:c>
      <x:c t="n" s="0">
        <x:v>37.29342</x:v>
      </x:c>
      <x:c t="n" s="0">
        <x:v>41.61582</x:v>
      </x:c>
      <x:c t="n" s="0">
        <x:v>32.06901</x:v>
      </x:c>
      <x:c t="n" s="0">
        <x:v>34.81674</x:v>
      </x:c>
      <x:c t="n" s="0">
        <x:v>25.53672</x:v>
      </x:c>
      <x:c t="n" s="0">
        <x:v>20.86757</x:v>
      </x:c>
      <x:c t="n" s="0">
        <x:v>17.87065</x:v>
      </x:c>
      <x:c t="n" s="0">
        <x:v>10.23459</x:v>
      </x:c>
      <x:c t="n" s="0">
        <x:v>5.216184</x:v>
      </x:c>
      <x:c t="n" s="0">
        <x:v>2.622227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43944.3128356481</x:v>
      </x:c>
      <x:c t="n" s="7">
        <x:v>43944.3128356481</x:v>
      </x:c>
      <x:c t="n" s="0">
        <x:v>56.42905</x:v>
      </x:c>
      <x:c t="n" s="0">
        <x:v>64.20069</x:v>
      </x:c>
      <x:c t="n" s="0">
        <x:v>61.36669</x:v>
      </x:c>
      <x:c t="n" s="0">
        <x:v>69.29196</x:v>
      </x:c>
      <x:c t="n" s="0">
        <x:v>-30.06697</x:v>
      </x:c>
      <x:c t="n" s="0">
        <x:v>-29.16826</x:v>
      </x:c>
      <x:c t="n" s="0">
        <x:v>-27.73923</x:v>
      </x:c>
      <x:c t="n" s="0">
        <x:v>-21.18259</x:v>
      </x:c>
      <x:c t="n" s="0">
        <x:v>-16.08721</x:v>
      </x:c>
      <x:c t="n" s="0">
        <x:v>-5.242832</x:v>
      </x:c>
      <x:c t="n" s="0">
        <x:v>9.767012</x:v>
      </x:c>
      <x:c t="n" s="0">
        <x:v>5.994461</x:v>
      </x:c>
      <x:c t="n" s="0">
        <x:v>7.389454</x:v>
      </x:c>
      <x:c t="n" s="0">
        <x:v>24.30355</x:v>
      </x:c>
      <x:c t="n" s="0">
        <x:v>18.01877</x:v>
      </x:c>
      <x:c t="n" s="0">
        <x:v>24.11245</x:v>
      </x:c>
      <x:c t="n" s="0">
        <x:v>26.4893</x:v>
      </x:c>
      <x:c t="n" s="0">
        <x:v>25.61991</x:v>
      </x:c>
      <x:c t="n" s="0">
        <x:v>31.72639</x:v>
      </x:c>
      <x:c t="n" s="0">
        <x:v>32.36897</x:v>
      </x:c>
      <x:c t="n" s="0">
        <x:v>35.75869</x:v>
      </x:c>
      <x:c t="n" s="0">
        <x:v>36.91214</x:v>
      </x:c>
      <x:c t="n" s="0">
        <x:v>41.74903</x:v>
      </x:c>
      <x:c t="n" s="0">
        <x:v>49.16954</x:v>
      </x:c>
      <x:c t="n" s="0">
        <x:v>44.47855</x:v>
      </x:c>
      <x:c t="n" s="0">
        <x:v>43.34396</x:v>
      </x:c>
      <x:c t="n" s="0">
        <x:v>44.77587</x:v>
      </x:c>
      <x:c t="n" s="0">
        <x:v>43.44306</x:v>
      </x:c>
      <x:c t="n" s="0">
        <x:v>41.77051</x:v>
      </x:c>
      <x:c t="n" s="0">
        <x:v>39.6996</x:v>
      </x:c>
      <x:c t="n" s="0">
        <x:v>38.14281</x:v>
      </x:c>
      <x:c t="n" s="0">
        <x:v>45.30923</x:v>
      </x:c>
      <x:c t="n" s="0">
        <x:v>36.80984</x:v>
      </x:c>
      <x:c t="n" s="0">
        <x:v>36.36259</x:v>
      </x:c>
      <x:c t="n" s="0">
        <x:v>25.33596</x:v>
      </x:c>
      <x:c t="n" s="0">
        <x:v>21.85505</x:v>
      </x:c>
      <x:c t="n" s="0">
        <x:v>18.18683</x:v>
      </x:c>
      <x:c t="n" s="0">
        <x:v>10.41838</x:v>
      </x:c>
      <x:c t="n" s="0">
        <x:v>4.315578</x:v>
      </x:c>
      <x:c t="n" s="0">
        <x:v>3.035433</x:v>
      </x:c>
      <x:c t="n" s="0">
        <x:v>-30.06697</x:v>
      </x:c>
      <x:c t="n" s="0">
        <x:v>-29.16826</x:v>
      </x:c>
      <x:c t="n" s="0">
        <x:v>-26.81014</x:v>
      </x:c>
      <x:c t="n" s="0">
        <x:v>-24.16366</x:v>
      </x:c>
      <x:c t="n" s="0">
        <x:v>-14.4062</x:v>
      </x:c>
      <x:c t="n" s="0">
        <x:v>-8.968112</x:v>
      </x:c>
      <x:c t="n" s="0">
        <x:v>5.610566</x:v>
      </x:c>
      <x:c t="n" s="0">
        <x:v>3.99245</x:v>
      </x:c>
      <x:c t="n" s="0">
        <x:v>11.68693</x:v>
      </x:c>
      <x:c t="n" s="0">
        <x:v>23.26114</x:v>
      </x:c>
      <x:c t="n" s="0">
        <x:v>17.98319</x:v>
      </x:c>
      <x:c t="n" s="0">
        <x:v>24.37595</x:v>
      </x:c>
      <x:c t="n" s="0">
        <x:v>25.82381</x:v>
      </x:c>
      <x:c t="n" s="0">
        <x:v>25.3181</x:v>
      </x:c>
      <x:c t="n" s="0">
        <x:v>35.61449</x:v>
      </x:c>
      <x:c t="n" s="0">
        <x:v>32.49035</x:v>
      </x:c>
      <x:c t="n" s="0">
        <x:v>29.61372</x:v>
      </x:c>
      <x:c t="n" s="0">
        <x:v>33.86792</x:v>
      </x:c>
      <x:c t="n" s="0">
        <x:v>45.49446</x:v>
      </x:c>
      <x:c t="n" s="0">
        <x:v>48.17641</x:v>
      </x:c>
      <x:c t="n" s="0">
        <x:v>42.28957</x:v>
      </x:c>
      <x:c t="n" s="0">
        <x:v>42.42538</x:v>
      </x:c>
      <x:c t="n" s="0">
        <x:v>43.9865</x:v>
      </x:c>
      <x:c t="n" s="0">
        <x:v>45.97731</x:v>
      </x:c>
      <x:c t="n" s="0">
        <x:v>41.14246</x:v>
      </x:c>
      <x:c t="n" s="0">
        <x:v>37.85786</x:v>
      </x:c>
      <x:c t="n" s="0">
        <x:v>37.20428</x:v>
      </x:c>
      <x:c t="n" s="0">
        <x:v>50.56654</x:v>
      </x:c>
      <x:c t="n" s="0">
        <x:v>39.59586</x:v>
      </x:c>
      <x:c t="n" s="0">
        <x:v>35.08716</x:v>
      </x:c>
      <x:c t="n" s="0">
        <x:v>24.51208</x:v>
      </x:c>
      <x:c t="n" s="0">
        <x:v>22.5779</x:v>
      </x:c>
      <x:c t="n" s="0">
        <x:v>17.18427</x:v>
      </x:c>
      <x:c t="n" s="0">
        <x:v>10.62774</x:v>
      </x:c>
      <x:c t="n" s="0">
        <x:v>3.038799</x:v>
      </x:c>
      <x:c t="n" s="0">
        <x:v>2.309852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43944.3128356481</x:v>
      </x:c>
      <x:c t="n" s="7">
        <x:v>43944.3128356481</x:v>
      </x:c>
      <x:c t="n" s="0">
        <x:v>58.09707</x:v>
      </x:c>
      <x:c t="n" s="0">
        <x:v>67.62492</x:v>
      </x:c>
      <x:c t="n" s="0">
        <x:v>62.70278</x:v>
      </x:c>
      <x:c t="n" s="0">
        <x:v>72.70759</x:v>
      </x:c>
      <x:c t="n" s="0">
        <x:v>-30.06697</x:v>
      </x:c>
      <x:c t="n" s="0">
        <x:v>-29.16826</x:v>
      </x:c>
      <x:c t="n" s="0">
        <x:v>-27.44063</x:v>
      </x:c>
      <x:c t="n" s="0">
        <x:v>-21.6734</x:v>
      </x:c>
      <x:c t="n" s="0">
        <x:v>-15.7975</x:v>
      </x:c>
      <x:c t="n" s="0">
        <x:v>-5.6242</x:v>
      </x:c>
      <x:c t="n" s="0">
        <x:v>9.357816</x:v>
      </x:c>
      <x:c t="n" s="0">
        <x:v>5.753766</x:v>
      </x:c>
      <x:c t="n" s="0">
        <x:v>8.347055</x:v>
      </x:c>
      <x:c t="n" s="0">
        <x:v>24.16611</x:v>
      </x:c>
      <x:c t="n" s="0">
        <x:v>18.01359</x:v>
      </x:c>
      <x:c t="n" s="0">
        <x:v>24.15193</x:v>
      </x:c>
      <x:c t="n" s="0">
        <x:v>26.11626</x:v>
      </x:c>
      <x:c t="n" s="0">
        <x:v>25.79126</x:v>
      </x:c>
      <x:c t="n" s="0">
        <x:v>33.13207</x:v>
      </x:c>
      <x:c t="n" s="0">
        <x:v>32.32873</x:v>
      </x:c>
      <x:c t="n" s="0">
        <x:v>35.27038</x:v>
      </x:c>
      <x:c t="n" s="0">
        <x:v>36.41202</x:v>
      </x:c>
      <x:c t="n" s="0">
        <x:v>42.82481</x:v>
      </x:c>
      <x:c t="n" s="0">
        <x:v>49.03538</x:v>
      </x:c>
      <x:c t="n" s="0">
        <x:v>44.61328</x:v>
      </x:c>
      <x:c t="n" s="0">
        <x:v>43.18776</x:v>
      </x:c>
      <x:c t="n" s="0">
        <x:v>44.57264</x:v>
      </x:c>
      <x:c t="n" s="0">
        <x:v>43.82531</x:v>
      </x:c>
      <x:c t="n" s="0">
        <x:v>41.48205</x:v>
      </x:c>
      <x:c t="n" s="0">
        <x:v>39.59555</x:v>
      </x:c>
      <x:c t="n" s="0">
        <x:v>37.84611</x:v>
      </x:c>
      <x:c t="n" s="0">
        <x:v>47.80041</x:v>
      </x:c>
      <x:c t="n" s="0">
        <x:v>37.83263</x:v>
      </x:c>
      <x:c t="n" s="0">
        <x:v>36.14582</x:v>
      </x:c>
      <x:c t="n" s="0">
        <x:v>25.14374</x:v>
      </x:c>
      <x:c t="n" s="0">
        <x:v>22.08935</x:v>
      </x:c>
      <x:c t="n" s="0">
        <x:v>18.08964</x:v>
      </x:c>
      <x:c t="n" s="0">
        <x:v>10.40306</x:v>
      </x:c>
      <x:c t="n" s="0">
        <x:v>4.235761</x:v>
      </x:c>
      <x:c t="n" s="0">
        <x:v>2.969679</x:v>
      </x:c>
      <x:c t="n" s="0">
        <x:v>-30.06697</x:v>
      </x:c>
      <x:c t="n" s="0">
        <x:v>-29.16826</x:v>
      </x:c>
      <x:c t="n" s="0">
        <x:v>-25.53215</x:v>
      </x:c>
      <x:c t="n" s="0">
        <x:v>-27.20238</x:v>
      </x:c>
      <x:c t="n" s="0">
        <x:v>-14.4062</x:v>
      </x:c>
      <x:c t="n" s="0">
        <x:v>-8.968112</x:v>
      </x:c>
      <x:c t="n" s="0">
        <x:v>5.610566</x:v>
      </x:c>
      <x:c t="n" s="0">
        <x:v>2.19729</x:v>
      </x:c>
      <x:c t="n" s="0">
        <x:v>11.68693</x:v>
      </x:c>
      <x:c t="n" s="0">
        <x:v>23.26114</x:v>
      </x:c>
      <x:c t="n" s="0">
        <x:v>17.98319</x:v>
      </x:c>
      <x:c t="n" s="0">
        <x:v>24.37595</x:v>
      </x:c>
      <x:c t="n" s="0">
        <x:v>21.79738</x:v>
      </x:c>
      <x:c t="n" s="0">
        <x:v>27.41411</x:v>
      </x:c>
      <x:c t="n" s="0">
        <x:v>36.10501</x:v>
      </x:c>
      <x:c t="n" s="0">
        <x:v>31.09715</x:v>
      </x:c>
      <x:c t="n" s="0">
        <x:v>33.80348</x:v>
      </x:c>
      <x:c t="n" s="0">
        <x:v>29.25682</x:v>
      </x:c>
      <x:c t="n" s="0">
        <x:v>44.40842</x:v>
      </x:c>
      <x:c t="n" s="0">
        <x:v>47.75173</x:v>
      </x:c>
      <x:c t="n" s="0">
        <x:v>45.18324</x:v>
      </x:c>
      <x:c t="n" s="0">
        <x:v>41.85766</x:v>
      </x:c>
      <x:c t="n" s="0">
        <x:v>45.68197</x:v>
      </x:c>
      <x:c t="n" s="0">
        <x:v>40.90495</x:v>
      </x:c>
      <x:c t="n" s="0">
        <x:v>41.64574</x:v>
      </x:c>
      <x:c t="n" s="0">
        <x:v>39.35005</x:v>
      </x:c>
      <x:c t="n" s="0">
        <x:v>37.00236</x:v>
      </x:c>
      <x:c t="n" s="0">
        <x:v>55.244</x:v>
      </x:c>
      <x:c t="n" s="0">
        <x:v>43.08787</x:v>
      </x:c>
      <x:c t="n" s="0">
        <x:v>34.8629</x:v>
      </x:c>
      <x:c t="n" s="0">
        <x:v>24.7937</x:v>
      </x:c>
      <x:c t="n" s="0">
        <x:v>21.39503</x:v>
      </x:c>
      <x:c t="n" s="0">
        <x:v>17.80685</x:v>
      </x:c>
      <x:c t="n" s="0">
        <x:v>9.744336</x:v>
      </x:c>
      <x:c t="n" s="0">
        <x:v>5.104631</x:v>
      </x:c>
      <x:c t="n" s="0">
        <x:v>3.127106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43944.3128356481</x:v>
      </x:c>
      <x:c t="n" s="7">
        <x:v>43944.3128356481</x:v>
      </x:c>
      <x:c t="n" s="0">
        <x:v>59.33529</x:v>
      </x:c>
      <x:c t="n" s="0">
        <x:v>68.00281</x:v>
      </x:c>
      <x:c t="n" s="0">
        <x:v>63.56221</x:v>
      </x:c>
      <x:c t="n" s="0">
        <x:v>73.45619</x:v>
      </x:c>
      <x:c t="n" s="0">
        <x:v>-30.06697</x:v>
      </x:c>
      <x:c t="n" s="0">
        <x:v>-29.16826</x:v>
      </x:c>
      <x:c t="n" s="0">
        <x:v>-27.10518</x:v>
      </x:c>
      <x:c t="n" s="0">
        <x:v>-22.27139</x:v>
      </x:c>
      <x:c t="n" s="0">
        <x:v>-15.45931</x:v>
      </x:c>
      <x:c t="n" s="0">
        <x:v>-5.978711</x:v>
      </x:c>
      <x:c t="n" s="0">
        <x:v>8.974971</x:v>
      </x:c>
      <x:c t="n" s="0">
        <x:v>5.167469</x:v>
      </x:c>
      <x:c t="n" s="0">
        <x:v>9.025176</x:v>
      </x:c>
      <x:c t="n" s="0">
        <x:v>24.0452</x:v>
      </x:c>
      <x:c t="n" s="0">
        <x:v>18.22176</x:v>
      </x:c>
      <x:c t="n" s="0">
        <x:v>24.18536</x:v>
      </x:c>
      <x:c t="n" s="0">
        <x:v>25.69724</x:v>
      </x:c>
      <x:c t="n" s="0">
        <x:v>26.06939</x:v>
      </x:c>
      <x:c t="n" s="0">
        <x:v>32.92173</x:v>
      </x:c>
      <x:c t="n" s="0">
        <x:v>31.99419</x:v>
      </x:c>
      <x:c t="n" s="0">
        <x:v>35.59674</x:v>
      </x:c>
      <x:c t="n" s="0">
        <x:v>36.13397</x:v>
      </x:c>
      <x:c t="n" s="0">
        <x:v>42.40585</x:v>
      </x:c>
      <x:c t="n" s="0">
        <x:v>48.83245</x:v>
      </x:c>
      <x:c t="n" s="0">
        <x:v>44.34207</x:v>
      </x:c>
      <x:c t="n" s="0">
        <x:v>43.19317</x:v>
      </x:c>
      <x:c t="n" s="0">
        <x:v>44.9181</x:v>
      </x:c>
      <x:c t="n" s="0">
        <x:v>43.45294</x:v>
      </x:c>
      <x:c t="n" s="0">
        <x:v>41.64614</x:v>
      </x:c>
      <x:c t="n" s="0">
        <x:v>39.5417</x:v>
      </x:c>
      <x:c t="n" s="0">
        <x:v>37.84799</x:v>
      </x:c>
      <x:c t="n" s="0">
        <x:v>50.60535</x:v>
      </x:c>
      <x:c t="n" s="0">
        <x:v>39.22821</x:v>
      </x:c>
      <x:c t="n" s="0">
        <x:v>36.06573</x:v>
      </x:c>
      <x:c t="n" s="0">
        <x:v>25.18274</x:v>
      </x:c>
      <x:c t="n" s="0">
        <x:v>21.97849</x:v>
      </x:c>
      <x:c t="n" s="0">
        <x:v>17.94651</x:v>
      </x:c>
      <x:c t="n" s="0">
        <x:v>10.25903</x:v>
      </x:c>
      <x:c t="n" s="0">
        <x:v>4.451604</x:v>
      </x:c>
      <x:c t="n" s="0">
        <x:v>2.990956</x:v>
      </x:c>
      <x:c t="n" s="0">
        <x:v>-30.06697</x:v>
      </x:c>
      <x:c t="n" s="0">
        <x:v>-29.16826</x:v>
      </x:c>
      <x:c t="n" s="0">
        <x:v>-25.53215</x:v>
      </x:c>
      <x:c t="n" s="0">
        <x:v>-27.20238</x:v>
      </x:c>
      <x:c t="n" s="0">
        <x:v>-12.36208</x:v>
      </x:c>
      <x:c t="n" s="0">
        <x:v>-8.968112</x:v>
      </x:c>
      <x:c t="n" s="0">
        <x:v>5.610566</x:v>
      </x:c>
      <x:c t="n" s="0">
        <x:v>-6.133261</x:v>
      </x:c>
      <x:c t="n" s="0">
        <x:v>11.68693</x:v>
      </x:c>
      <x:c t="n" s="0">
        <x:v>22.12433</x:v>
      </x:c>
      <x:c t="n" s="0">
        <x:v>22.15795</x:v>
      </x:c>
      <x:c t="n" s="0">
        <x:v>24.42345</x:v>
      </x:c>
      <x:c t="n" s="0">
        <x:v>21.79738</x:v>
      </x:c>
      <x:c t="n" s="0">
        <x:v>27.17409</x:v>
      </x:c>
      <x:c t="n" s="0">
        <x:v>22.07125</x:v>
      </x:c>
      <x:c t="n" s="0">
        <x:v>28.53175</x:v>
      </x:c>
      <x:c t="n" s="0">
        <x:v>37.60023</x:v>
      </x:c>
      <x:c t="n" s="0">
        <x:v>37.03432</x:v>
      </x:c>
      <x:c t="n" s="0">
        <x:v>39.49561</x:v>
      </x:c>
      <x:c t="n" s="0">
        <x:v>47.59837</x:v>
      </x:c>
      <x:c t="n" s="0">
        <x:v>41.89802</x:v>
      </x:c>
      <x:c t="n" s="0">
        <x:v>45.00175</x:v>
      </x:c>
      <x:c t="n" s="0">
        <x:v>46.49275</x:v>
      </x:c>
      <x:c t="n" s="0">
        <x:v>41.06797</x:v>
      </x:c>
      <x:c t="n" s="0">
        <x:v>41.18026</x:v>
      </x:c>
      <x:c t="n" s="0">
        <x:v>39.18538</x:v>
      </x:c>
      <x:c t="n" s="0">
        <x:v>38.21215</x:v>
      </x:c>
      <x:c t="n" s="0">
        <x:v>56.98594</x:v>
      </x:c>
      <x:c t="n" s="0">
        <x:v>43.37792</x:v>
      </x:c>
      <x:c t="n" s="0">
        <x:v>34.95529</x:v>
      </x:c>
      <x:c t="n" s="0">
        <x:v>25.39595</x:v>
      </x:c>
      <x:c t="n" s="0">
        <x:v>22.0206</x:v>
      </x:c>
      <x:c t="n" s="0">
        <x:v>17.18587</x:v>
      </x:c>
      <x:c t="n" s="0">
        <x:v>8.911892</x:v>
      </x:c>
      <x:c t="n" s="0">
        <x:v>4.587438</x:v>
      </x:c>
      <x:c t="n" s="0">
        <x:v>3.545335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43944.3128356481</x:v>
      </x:c>
      <x:c t="n" s="7">
        <x:v>43944.3128356481</x:v>
      </x:c>
      <x:c t="n" s="0">
        <x:v>54.33788</x:v>
      </x:c>
      <x:c t="n" s="0">
        <x:v>62.65167</x:v>
      </x:c>
      <x:c t="n" s="0">
        <x:v>58.59336</x:v>
      </x:c>
      <x:c t="n" s="0">
        <x:v>66.46649</x:v>
      </x:c>
      <x:c t="n" s="0">
        <x:v>-30.06697</x:v>
      </x:c>
      <x:c t="n" s="0">
        <x:v>-29.16826</x:v>
      </x:c>
      <x:c t="n" s="0">
        <x:v>-26.83777</x:v>
      </x:c>
      <x:c t="n" s="0">
        <x:v>-22.85649</x:v>
      </x:c>
      <x:c t="n" s="0">
        <x:v>-14.59943</x:v>
      </x:c>
      <x:c t="n" s="0">
        <x:v>-6.306214</x:v>
      </x:c>
      <x:c t="n" s="0">
        <x:v>8.618967</x:v>
      </x:c>
      <x:c t="n" s="0">
        <x:v>4.536844</x:v>
      </x:c>
      <x:c t="n" s="0">
        <x:v>9.27004</x:v>
      </x:c>
      <x:c t="n" s="0">
        <x:v>23.53935</x:v>
      </x:c>
      <x:c t="n" s="0">
        <x:v>19.52266</x:v>
      </x:c>
      <x:c t="n" s="0">
        <x:v>24.23579</x:v>
      </x:c>
      <x:c t="n" s="0">
        <x:v>25.19864</x:v>
      </x:c>
      <x:c t="n" s="0">
        <x:v>26.18838</x:v>
      </x:c>
      <x:c t="n" s="0">
        <x:v>32.31481</x:v>
      </x:c>
      <x:c t="n" s="0">
        <x:v>31.5841</x:v>
      </x:c>
      <x:c t="n" s="0">
        <x:v>35.49546</x:v>
      </x:c>
      <x:c t="n" s="0">
        <x:v>36.21588</x:v>
      </x:c>
      <x:c t="n" s="0">
        <x:v>42.22028</x:v>
      </x:c>
      <x:c t="n" s="0">
        <x:v>48.56881</x:v>
      </x:c>
      <x:c t="n" s="0">
        <x:v>44.0443</x:v>
      </x:c>
      <x:c t="n" s="0">
        <x:v>43.38311</x:v>
      </x:c>
      <x:c t="n" s="0">
        <x:v>44.78423</x:v>
      </x:c>
      <x:c t="n" s="0">
        <x:v>43.10719</x:v>
      </x:c>
      <x:c t="n" s="0">
        <x:v>41.37303</x:v>
      </x:c>
      <x:c t="n" s="0">
        <x:v>39.58447</x:v>
      </x:c>
      <x:c t="n" s="0">
        <x:v>37.88903</x:v>
      </x:c>
      <x:c t="n" s="0">
        <x:v>52.68066</x:v>
      </x:c>
      <x:c t="n" s="0">
        <x:v>40.73438</x:v>
      </x:c>
      <x:c t="n" s="0">
        <x:v>36.04971</x:v>
      </x:c>
      <x:c t="n" s="0">
        <x:v>25.04818</x:v>
      </x:c>
      <x:c t="n" s="0">
        <x:v>21.99144</x:v>
      </x:c>
      <x:c t="n" s="0">
        <x:v>18.05408</x:v>
      </x:c>
      <x:c t="n" s="0">
        <x:v>10.14477</x:v>
      </x:c>
      <x:c t="n" s="0">
        <x:v>4.492524</x:v>
      </x:c>
      <x:c t="n" s="0">
        <x:v>3.120085</x:v>
      </x:c>
      <x:c t="n" s="0">
        <x:v>-30.06697</x:v>
      </x:c>
      <x:c t="n" s="0">
        <x:v>-29.16826</x:v>
      </x:c>
      <x:c t="n" s="0">
        <x:v>-25.53215</x:v>
      </x:c>
      <x:c t="n" s="0">
        <x:v>-27.20238</x:v>
      </x:c>
      <x:c t="n" s="0">
        <x:v>-11.47983</x:v>
      </x:c>
      <x:c t="n" s="0">
        <x:v>-8.968112</x:v>
      </x:c>
      <x:c t="n" s="0">
        <x:v>5.610566</x:v>
      </x:c>
      <x:c t="n" s="0">
        <x:v>-6.133261</x:v>
      </x:c>
      <x:c t="n" s="0">
        <x:v>8.313712</x:v>
      </x:c>
      <x:c t="n" s="0">
        <x:v>12.22552</x:v>
      </x:c>
      <x:c t="n" s="0">
        <x:v>23.52692</x:v>
      </x:c>
      <x:c t="n" s="0">
        <x:v>24.56293</x:v>
      </x:c>
      <x:c t="n" s="0">
        <x:v>16.41631</x:v>
      </x:c>
      <x:c t="n" s="0">
        <x:v>26.742</x:v>
      </x:c>
      <x:c t="n" s="0">
        <x:v>25.84086</x:v>
      </x:c>
      <x:c t="n" s="0">
        <x:v>27.25836</x:v>
      </x:c>
      <x:c t="n" s="0">
        <x:v>31.46272</x:v>
      </x:c>
      <x:c t="n" s="0">
        <x:v>32.55584</x:v>
      </x:c>
      <x:c t="n" s="0">
        <x:v>39.11452</x:v>
      </x:c>
      <x:c t="n" s="0">
        <x:v>44.71363</x:v>
      </x:c>
      <x:c t="n" s="0">
        <x:v>43.15382</x:v>
      </x:c>
      <x:c t="n" s="0">
        <x:v>43.49338</x:v>
      </x:c>
      <x:c t="n" s="0">
        <x:v>39.75591</x:v>
      </x:c>
      <x:c t="n" s="0">
        <x:v>40.05114</x:v>
      </x:c>
      <x:c t="n" s="0">
        <x:v>39.22882</x:v>
      </x:c>
      <x:c t="n" s="0">
        <x:v>38.48252</x:v>
      </x:c>
      <x:c t="n" s="0">
        <x:v>37.31338</x:v>
      </x:c>
      <x:c t="n" s="0">
        <x:v>56.90964</x:v>
      </x:c>
      <x:c t="n" s="0">
        <x:v>44.17557</x:v>
      </x:c>
      <x:c t="n" s="0">
        <x:v>36.37954</x:v>
      </x:c>
      <x:c t="n" s="0">
        <x:v>24.33917</x:v>
      </x:c>
      <x:c t="n" s="0">
        <x:v>21.93811</x:v>
      </x:c>
      <x:c t="n" s="0">
        <x:v>18.79742</x:v>
      </x:c>
      <x:c t="n" s="0">
        <x:v>9.437051</x:v>
      </x:c>
      <x:c t="n" s="0">
        <x:v>4.756858</x:v>
      </x:c>
      <x:c t="n" s="0">
        <x:v>3.469887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43944.3128356481</x:v>
      </x:c>
      <x:c t="n" s="7">
        <x:v>43944.3128356481</x:v>
      </x:c>
      <x:c t="n" s="0">
        <x:v>51.70948</x:v>
      </x:c>
      <x:c t="n" s="0">
        <x:v>58.9719</x:v>
      </x:c>
      <x:c t="n" s="0">
        <x:v>63.34909</x:v>
      </x:c>
      <x:c t="n" s="0">
        <x:v>69.29196</x:v>
      </x:c>
      <x:c t="n" s="0">
        <x:v>-30.06697</x:v>
      </x:c>
      <x:c t="n" s="0">
        <x:v>-29.16826</x:v>
      </x:c>
      <x:c t="n" s="0">
        <x:v>-26.62188</x:v>
      </x:c>
      <x:c t="n" s="0">
        <x:v>-23.42742</x:v>
      </x:c>
      <x:c t="n" s="0">
        <x:v>-13.9796</x:v>
      </x:c>
      <x:c t="n" s="0">
        <x:v>-6.6069</x:v>
      </x:c>
      <x:c t="n" s="0">
        <x:v>8.209452</x:v>
      </x:c>
      <x:c t="n" s="0">
        <x:v>3.914701</x:v>
      </x:c>
      <x:c t="n" s="0">
        <x:v>9.054128</x:v>
      </x:c>
      <x:c t="n" s="0">
        <x:v>22.90856</x:v>
      </x:c>
      <x:c t="n" s="0">
        <x:v>20.39003</x:v>
      </x:c>
      <x:c t="n" s="0">
        <x:v>24.28511</x:v>
      </x:c>
      <x:c t="n" s="0">
        <x:v>24.6105</x:v>
      </x:c>
      <x:c t="n" s="0">
        <x:v>26.66888</x:v>
      </x:c>
      <x:c t="n" s="0">
        <x:v>31.84924</x:v>
      </x:c>
      <x:c t="n" s="0">
        <x:v>31.27984</x:v>
      </x:c>
      <x:c t="n" s="0">
        <x:v>34.98087</x:v>
      </x:c>
      <x:c t="n" s="0">
        <x:v>35.65471</x:v>
      </x:c>
      <x:c t="n" s="0">
        <x:v>41.89952</x:v>
      </x:c>
      <x:c t="n" s="0">
        <x:v>48.22855</x:v>
      </x:c>
      <x:c t="n" s="0">
        <x:v>44.11416</x:v>
      </x:c>
      <x:c t="n" s="0">
        <x:v>43.22746</x:v>
      </x:c>
      <x:c t="n" s="0">
        <x:v>44.3898</x:v>
      </x:c>
      <x:c t="n" s="0">
        <x:v>42.99233</x:v>
      </x:c>
      <x:c t="n" s="0">
        <x:v>41.23348</x:v>
      </x:c>
      <x:c t="n" s="0">
        <x:v>39.3725</x:v>
      </x:c>
      <x:c t="n" s="0">
        <x:v>37.9973</x:v>
      </x:c>
      <x:c t="n" s="0">
        <x:v>52.6211</x:v>
      </x:c>
      <x:c t="n" s="0">
        <x:v>40.48424</x:v>
      </x:c>
      <x:c t="n" s="0">
        <x:v>35.97931</x:v>
      </x:c>
      <x:c t="n" s="0">
        <x:v>25.24257</x:v>
      </x:c>
      <x:c t="n" s="0">
        <x:v>21.93356</x:v>
      </x:c>
      <x:c t="n" s="0">
        <x:v>17.93878</x:v>
      </x:c>
      <x:c t="n" s="0">
        <x:v>10.13091</x:v>
      </x:c>
      <x:c t="n" s="0">
        <x:v>4.384525</x:v>
      </x:c>
      <x:c t="n" s="0">
        <x:v>3.141583</x:v>
      </x:c>
      <x:c t="n" s="0">
        <x:v>-30.06697</x:v>
      </x:c>
      <x:c t="n" s="0">
        <x:v>-29.16826</x:v>
      </x:c>
      <x:c t="n" s="0">
        <x:v>-25.53215</x:v>
      </x:c>
      <x:c t="n" s="0">
        <x:v>-27.20238</x:v>
      </x:c>
      <x:c t="n" s="0">
        <x:v>-11.47983</x:v>
      </x:c>
      <x:c t="n" s="0">
        <x:v>-7.988886</x:v>
      </x:c>
      <x:c t="n" s="0">
        <x:v>3.024247</x:v>
      </x:c>
      <x:c t="n" s="0">
        <x:v>-0.3902923</x:v>
      </x:c>
      <x:c t="n" s="0">
        <x:v>7.516206</x:v>
      </x:c>
      <x:c t="n" s="0">
        <x:v>12.22552</x:v>
      </x:c>
      <x:c t="n" s="0">
        <x:v>23.52692</x:v>
      </x:c>
      <x:c t="n" s="0">
        <x:v>24.56293</x:v>
      </x:c>
      <x:c t="n" s="0">
        <x:v>16.41631</x:v>
      </x:c>
      <x:c t="n" s="0">
        <x:v>32.4668</x:v>
      </x:c>
      <x:c t="n" s="0">
        <x:v>30.33941</x:v>
      </x:c>
      <x:c t="n" s="0">
        <x:v>29.97871</x:v>
      </x:c>
      <x:c t="n" s="0">
        <x:v>26.43668</x:v>
      </x:c>
      <x:c t="n" s="0">
        <x:v>39.53025</x:v>
      </x:c>
      <x:c t="n" s="0">
        <x:v>41.63134</x:v>
      </x:c>
      <x:c t="n" s="0">
        <x:v>48.38628</x:v>
      </x:c>
      <x:c t="n" s="0">
        <x:v>42.06687</x:v>
      </x:c>
      <x:c t="n" s="0">
        <x:v>38.39656</x:v>
      </x:c>
      <x:c t="n" s="0">
        <x:v>42.16343</x:v>
      </x:c>
      <x:c t="n" s="0">
        <x:v>42.82971</x:v>
      </x:c>
      <x:c t="n" s="0">
        <x:v>38.20464</x:v>
      </x:c>
      <x:c t="n" s="0">
        <x:v>37.67632</x:v>
      </x:c>
      <x:c t="n" s="0">
        <x:v>39.29876</x:v>
      </x:c>
      <x:c t="n" s="0">
        <x:v>42.42262</x:v>
      </x:c>
      <x:c t="n" s="0">
        <x:v>33.72348</x:v>
      </x:c>
      <x:c t="n" s="0">
        <x:v>34.02465</x:v>
      </x:c>
      <x:c t="n" s="0">
        <x:v>26.08022</x:v>
      </x:c>
      <x:c t="n" s="0">
        <x:v>22.08684</x:v>
      </x:c>
      <x:c t="n" s="0">
        <x:v>16.76346</x:v>
      </x:c>
      <x:c t="n" s="0">
        <x:v>10.24535</x:v>
      </x:c>
      <x:c t="n" s="0">
        <x:v>3.590526</x:v>
      </x:c>
      <x:c t="n" s="0">
        <x:v>2.82589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43944.3128356481</x:v>
      </x:c>
      <x:c t="n" s="7">
        <x:v>43944.3128356481</x:v>
      </x:c>
      <x:c t="n" s="0">
        <x:v>52.93357</x:v>
      </x:c>
      <x:c t="n" s="0">
        <x:v>61.19039</x:v>
      </x:c>
      <x:c t="n" s="0">
        <x:v>61.00293</x:v>
      </x:c>
      <x:c t="n" s="0">
        <x:v>71.95856</x:v>
      </x:c>
      <x:c t="n" s="0">
        <x:v>-30.06697</x:v>
      </x:c>
      <x:c t="n" s="0">
        <x:v>-29.16826</x:v>
      </x:c>
      <x:c t="n" s="0">
        <x:v>-26.4456</x:v>
      </x:c>
      <x:c t="n" s="0">
        <x:v>-23.98256</x:v>
      </x:c>
      <x:c t="n" s="0">
        <x:v>-13.51237</x:v>
      </x:c>
      <x:c t="n" s="0">
        <x:v>-6.588116</x:v>
      </x:c>
      <x:c t="n" s="0">
        <x:v>7.743465</x:v>
      </x:c>
      <x:c t="n" s="0">
        <x:v>3.870998</x:v>
      </x:c>
      <x:c t="n" s="0">
        <x:v>8.860834</x:v>
      </x:c>
      <x:c t="n" s="0">
        <x:v>22.28623</x:v>
      </x:c>
      <x:c t="n" s="0">
        <x:v>21.01439</x:v>
      </x:c>
      <x:c t="n" s="0">
        <x:v>24.32679</x:v>
      </x:c>
      <x:c t="n" s="0">
        <x:v>24.06445</x:v>
      </x:c>
      <x:c t="n" s="0">
        <x:v>28.85031</x:v>
      </x:c>
      <x:c t="n" s="0">
        <x:v>32.13421</x:v>
      </x:c>
      <x:c t="n" s="0">
        <x:v>31.00961</x:v>
      </x:c>
      <x:c t="n" s="0">
        <x:v>34.31598</x:v>
      </x:c>
      <x:c t="n" s="0">
        <x:v>37.08537</x:v>
      </x:c>
      <x:c t="n" s="0">
        <x:v>41.89068</x:v>
      </x:c>
      <x:c t="n" s="0">
        <x:v>48.33707</x:v>
      </x:c>
      <x:c t="n" s="0">
        <x:v>44.08892</x:v>
      </x:c>
      <x:c t="n" s="0">
        <x:v>43.99401</x:v>
      </x:c>
      <x:c t="n" s="0">
        <x:v>44.2293</x:v>
      </x:c>
      <x:c t="n" s="0">
        <x:v>42.72156</x:v>
      </x:c>
      <x:c t="n" s="0">
        <x:v>41.27319</x:v>
      </x:c>
      <x:c t="n" s="0">
        <x:v>39.25731</x:v>
      </x:c>
      <x:c t="n" s="0">
        <x:v>37.88888</x:v>
      </x:c>
      <x:c t="n" s="0">
        <x:v>51.98315</x:v>
      </x:c>
      <x:c t="n" s="0">
        <x:v>39.95151</x:v>
      </x:c>
      <x:c t="n" s="0">
        <x:v>35.7874</x:v>
      </x:c>
      <x:c t="n" s="0">
        <x:v>25.14336</x:v>
      </x:c>
      <x:c t="n" s="0">
        <x:v>21.95479</x:v>
      </x:c>
      <x:c t="n" s="0">
        <x:v>17.78515</x:v>
      </x:c>
      <x:c t="n" s="0">
        <x:v>10.14007</x:v>
      </x:c>
      <x:c t="n" s="0">
        <x:v>4.190227</x:v>
      </x:c>
      <x:c t="n" s="0">
        <x:v>3.080249</x:v>
      </x:c>
      <x:c t="n" s="0">
        <x:v>-30.06697</x:v>
      </x:c>
      <x:c t="n" s="0">
        <x:v>-29.16826</x:v>
      </x:c>
      <x:c t="n" s="0">
        <x:v>-25.53215</x:v>
      </x:c>
      <x:c t="n" s="0">
        <x:v>-27.20238</x:v>
      </x:c>
      <x:c t="n" s="0">
        <x:v>-11.47983</x:v>
      </x:c>
      <x:c t="n" s="0">
        <x:v>-5.93254</x:v>
      </x:c>
      <x:c t="n" s="0">
        <x:v>3.024247</x:v>
      </x:c>
      <x:c t="n" s="0">
        <x:v>4.661871</x:v>
      </x:c>
      <x:c t="n" s="0">
        <x:v>5.788519</x:v>
      </x:c>
      <x:c t="n" s="0">
        <x:v>11.93995</x:v>
      </x:c>
      <x:c t="n" s="0">
        <x:v>23.18441</x:v>
      </x:c>
      <x:c t="n" s="0">
        <x:v>27.52383</x:v>
      </x:c>
      <x:c t="n" s="0">
        <x:v>18.38332</x:v>
      </x:c>
      <x:c t="n" s="0">
        <x:v>34.0487</x:v>
      </x:c>
      <x:c t="n" s="0">
        <x:v>34.42948</x:v>
      </x:c>
      <x:c t="n" s="0">
        <x:v>27.27796</x:v>
      </x:c>
      <x:c t="n" s="0">
        <x:v>23.14374</x:v>
      </x:c>
      <x:c t="n" s="0">
        <x:v>37.85762</x:v>
      </x:c>
      <x:c t="n" s="0">
        <x:v>42.00571</x:v>
      </x:c>
      <x:c t="n" s="0">
        <x:v>48.37416</x:v>
      </x:c>
      <x:c t="n" s="0">
        <x:v>47.72608</x:v>
      </x:c>
      <x:c t="n" s="0">
        <x:v>46.84212</x:v>
      </x:c>
      <x:c t="n" s="0">
        <x:v>41.96315</x:v>
      </x:c>
      <x:c t="n" s="0">
        <x:v>39.17572</x:v>
      </x:c>
      <x:c t="n" s="0">
        <x:v>42.16719</x:v>
      </x:c>
      <x:c t="n" s="0">
        <x:v>38.0953</x:v>
      </x:c>
      <x:c t="n" s="0">
        <x:v>36.09863</x:v>
      </x:c>
      <x:c t="n" s="0">
        <x:v>44.30317</x:v>
      </x:c>
      <x:c t="n" s="0">
        <x:v>33.21713</x:v>
      </x:c>
      <x:c t="n" s="0">
        <x:v>36.47939</x:v>
      </x:c>
      <x:c t="n" s="0">
        <x:v>24.98302</x:v>
      </x:c>
      <x:c t="n" s="0">
        <x:v>21.82495</x:v>
      </x:c>
      <x:c t="n" s="0">
        <x:v>17.53461</x:v>
      </x:c>
      <x:c t="n" s="0">
        <x:v>9.67883</x:v>
      </x:c>
      <x:c t="n" s="0">
        <x:v>3.628185</x:v>
      </x:c>
      <x:c t="n" s="0">
        <x:v>2.468408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43944.3128356481</x:v>
      </x:c>
      <x:c t="n" s="7">
        <x:v>43944.3128356481</x:v>
      </x:c>
      <x:c t="n" s="0">
        <x:v>56.26709</x:v>
      </x:c>
      <x:c t="n" s="0">
        <x:v>65.66197</x:v>
      </x:c>
      <x:c t="n" s="0">
        <x:v>62.67316</x:v>
      </x:c>
      <x:c t="n" s="0">
        <x:v>71.41499</x:v>
      </x:c>
      <x:c t="n" s="0">
        <x:v>-30.06697</x:v>
      </x:c>
      <x:c t="n" s="0">
        <x:v>-29.16826</x:v>
      </x:c>
      <x:c t="n" s="0">
        <x:v>-26.32601</x:v>
      </x:c>
      <x:c t="n" s="0">
        <x:v>-24.06351</x:v>
      </x:c>
      <x:c t="n" s="0">
        <x:v>-13.14963</x:v>
      </x:c>
      <x:c t="n" s="0">
        <x:v>-6.486032</x:v>
      </x:c>
      <x:c t="n" s="0">
        <x:v>7.301635</x:v>
      </x:c>
      <x:c t="n" s="0">
        <x:v>3.995815</x:v>
      </x:c>
      <x:c t="n" s="0">
        <x:v>8.358748</x:v>
      </x:c>
      <x:c t="n" s="0">
        <x:v>21.64988</x:v>
      </x:c>
      <x:c t="n" s="0">
        <x:v>21.06939</x:v>
      </x:c>
      <x:c t="n" s="0">
        <x:v>25.49768</x:v>
      </x:c>
      <x:c t="n" s="0">
        <x:v>23.58529</x:v>
      </x:c>
      <x:c t="n" s="0">
        <x:v>29.90481</x:v>
      </x:c>
      <x:c t="n" s="0">
        <x:v>32.42428</x:v>
      </x:c>
      <x:c t="n" s="0">
        <x:v>30.54861</x:v>
      </x:c>
      <x:c t="n" s="0">
        <x:v>33.8295</x:v>
      </x:c>
      <x:c t="n" s="0">
        <x:v>36.61139</x:v>
      </x:c>
      <x:c t="n" s="0">
        <x:v>41.81495</x:v>
      </x:c>
      <x:c t="n" s="0">
        <x:v>48.39415</x:v>
      </x:c>
      <x:c t="n" s="0">
        <x:v>44.49283</x:v>
      </x:c>
      <x:c t="n" s="0">
        <x:v>43.60687</x:v>
      </x:c>
      <x:c t="n" s="0">
        <x:v>44.08242</x:v>
      </x:c>
      <x:c t="n" s="0">
        <x:v>42.30792</x:v>
      </x:c>
      <x:c t="n" s="0">
        <x:v>40.9402</x:v>
      </x:c>
      <x:c t="n" s="0">
        <x:v>38.90099</x:v>
      </x:c>
      <x:c t="n" s="0">
        <x:v>37.73732</x:v>
      </x:c>
      <x:c t="n" s="0">
        <x:v>51.51704</x:v>
      </x:c>
      <x:c t="n" s="0">
        <x:v>39.45955</x:v>
      </x:c>
      <x:c t="n" s="0">
        <x:v>35.92583</x:v>
      </x:c>
      <x:c t="n" s="0">
        <x:v>25.27249</x:v>
      </x:c>
      <x:c t="n" s="0">
        <x:v>22.06254</x:v>
      </x:c>
      <x:c t="n" s="0">
        <x:v>17.80155</x:v>
      </x:c>
      <x:c t="n" s="0">
        <x:v>9.971944</x:v>
      </x:c>
      <x:c t="n" s="0">
        <x:v>4.234592</x:v>
      </x:c>
      <x:c t="n" s="0">
        <x:v>3.012527</x:v>
      </x:c>
      <x:c t="n" s="0">
        <x:v>-30.06697</x:v>
      </x:c>
      <x:c t="n" s="0">
        <x:v>-29.16826</x:v>
      </x:c>
      <x:c t="n" s="0">
        <x:v>-25.9695</x:v>
      </x:c>
      <x:c t="n" s="0">
        <x:v>-20.75426</x:v>
      </x:c>
      <x:c t="n" s="0">
        <x:v>-11.47983</x:v>
      </x:c>
      <x:c t="n" s="0">
        <x:v>-5.93254</x:v>
      </x:c>
      <x:c t="n" s="0">
        <x:v>3.024247</x:v>
      </x:c>
      <x:c t="n" s="0">
        <x:v>4.661871</x:v>
      </x:c>
      <x:c t="n" s="0">
        <x:v>2.876396</x:v>
      </x:c>
      <x:c t="n" s="0">
        <x:v>9.135405</x:v>
      </x:c>
      <x:c t="n" s="0">
        <x:v>19.47428</x:v>
      </x:c>
      <x:c t="n" s="0">
        <x:v>29.26815</x:v>
      </x:c>
      <x:c t="n" s="0">
        <x:v>18.60361</x:v>
      </x:c>
      <x:c t="n" s="0">
        <x:v>32.57929</x:v>
      </x:c>
      <x:c t="n" s="0">
        <x:v>32.40602</x:v>
      </x:c>
      <x:c t="n" s="0">
        <x:v>23.97716</x:v>
      </x:c>
      <x:c t="n" s="0">
        <x:v>32.93393</x:v>
      </x:c>
      <x:c t="n" s="0">
        <x:v>28.32991</x:v>
      </x:c>
      <x:c t="n" s="0">
        <x:v>39.02575</x:v>
      </x:c>
      <x:c t="n" s="0">
        <x:v>47.96886</x:v>
      </x:c>
      <x:c t="n" s="0">
        <x:v>40.32695</x:v>
      </x:c>
      <x:c t="n" s="0">
        <x:v>42.18114</x:v>
      </x:c>
      <x:c t="n" s="0">
        <x:v>43.93087</x:v>
      </x:c>
      <x:c t="n" s="0">
        <x:v>35.92531</x:v>
      </x:c>
      <x:c t="n" s="0">
        <x:v>37.54512</x:v>
      </x:c>
      <x:c t="n" s="0">
        <x:v>37.4639</x:v>
      </x:c>
      <x:c t="n" s="0">
        <x:v>36.53835</x:v>
      </x:c>
      <x:c t="n" s="0">
        <x:v>49.95963</x:v>
      </x:c>
      <x:c t="n" s="0">
        <x:v>38.93439</x:v>
      </x:c>
      <x:c t="n" s="0">
        <x:v>36.59975</x:v>
      </x:c>
      <x:c t="n" s="0">
        <x:v>25.83532</x:v>
      </x:c>
      <x:c t="n" s="0">
        <x:v>22.87581</x:v>
      </x:c>
      <x:c t="n" s="0">
        <x:v>18.66052</x:v>
      </x:c>
      <x:c t="n" s="0">
        <x:v>9.526371</x:v>
      </x:c>
      <x:c t="n" s="0">
        <x:v>4.080476</x:v>
      </x:c>
      <x:c t="n" s="0">
        <x:v>3.636355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43944.3128356481</x:v>
      </x:c>
      <x:c t="n" s="7">
        <x:v>43944.3128356481</x:v>
      </x:c>
      <x:c t="n" s="0">
        <x:v>58.43179</x:v>
      </x:c>
      <x:c t="n" s="0">
        <x:v>64.99251</x:v>
      </x:c>
      <x:c t="n" s="0">
        <x:v>63.30695</x:v>
      </x:c>
      <x:c t="n" s="0">
        <x:v>71.58533</x:v>
      </x:c>
      <x:c t="n" s="0">
        <x:v>-30.06697</x:v>
      </x:c>
      <x:c t="n" s="0">
        <x:v>-29.16826</x:v>
      </x:c>
      <x:c t="n" s="0">
        <x:v>-26.2969</x:v>
      </x:c>
      <x:c t="n" s="0">
        <x:v>-23.05676</x:v>
      </x:c>
      <x:c t="n" s="0">
        <x:v>-12.86215</x:v>
      </x:c>
      <x:c t="n" s="0">
        <x:v>-6.400712</x:v>
      </x:c>
      <x:c t="n" s="0">
        <x:v>6.885085</x:v>
      </x:c>
      <x:c t="n" s="0">
        <x:v>3.997555</x:v>
      </x:c>
      <x:c t="n" s="0">
        <x:v>7.878595</x:v>
      </x:c>
      <x:c t="n" s="0">
        <x:v>21.00599</x:v>
      </x:c>
      <x:c t="n" s="0">
        <x:v>20.87001</x:v>
      </x:c>
      <x:c t="n" s="0">
        <x:v>26.29608</x:v>
      </x:c>
      <x:c t="n" s="0">
        <x:v>23.12955</x:v>
      </x:c>
      <x:c t="n" s="0">
        <x:v>30.35299</x:v>
      </x:c>
      <x:c t="n" s="0">
        <x:v>32.29482</x:v>
      </x:c>
      <x:c t="n" s="0">
        <x:v>30.40545</x:v>
      </x:c>
      <x:c t="n" s="0">
        <x:v>33.77467</x:v>
      </x:c>
      <x:c t="n" s="0">
        <x:v>36.13597</x:v>
      </x:c>
      <x:c t="n" s="0">
        <x:v>41.57421</x:v>
      </x:c>
      <x:c t="n" s="0">
        <x:v>48.06496</x:v>
      </x:c>
      <x:c t="n" s="0">
        <x:v>44.06553</x:v>
      </x:c>
      <x:c t="n" s="0">
        <x:v>43.48079</x:v>
      </x:c>
      <x:c t="n" s="0">
        <x:v>44.17713</x:v>
      </x:c>
      <x:c t="n" s="0">
        <x:v>42.38512</x:v>
      </x:c>
      <x:c t="n" s="0">
        <x:v>40.97583</x:v>
      </x:c>
      <x:c t="n" s="0">
        <x:v>38.92673</x:v>
      </x:c>
      <x:c t="n" s="0">
        <x:v>37.7531</x:v>
      </x:c>
      <x:c t="n" s="0">
        <x:v>51.94325</x:v>
      </x:c>
      <x:c t="n" s="0">
        <x:v>40.22778</x:v>
      </x:c>
      <x:c t="n" s="0">
        <x:v>36.13075</x:v>
      </x:c>
      <x:c t="n" s="0">
        <x:v>25.12299</x:v>
      </x:c>
      <x:c t="n" s="0">
        <x:v>22.03922</x:v>
      </x:c>
      <x:c t="n" s="0">
        <x:v>18.04392</x:v>
      </x:c>
      <x:c t="n" s="0">
        <x:v>9.935377</x:v>
      </x:c>
      <x:c t="n" s="0">
        <x:v>4.288293</x:v>
      </x:c>
      <x:c t="n" s="0">
        <x:v>3.061163</x:v>
      </x:c>
      <x:c t="n" s="0">
        <x:v>-30.06697</x:v>
      </x:c>
      <x:c t="n" s="0">
        <x:v>-29.16826</x:v>
      </x:c>
      <x:c t="n" s="0">
        <x:v>-26.12564</x:v>
      </x:c>
      <x:c t="n" s="0">
        <x:v>-19.61098</x:v>
      </x:c>
      <x:c t="n" s="0">
        <x:v>-11.47983</x:v>
      </x:c>
      <x:c t="n" s="0">
        <x:v>-5.93254</x:v>
      </x:c>
      <x:c t="n" s="0">
        <x:v>3.024247</x:v>
      </x:c>
      <x:c t="n" s="0">
        <x:v>3.045045</x:v>
      </x:c>
      <x:c t="n" s="0">
        <x:v>2.876396</x:v>
      </x:c>
      <x:c t="n" s="0">
        <x:v>9.135405</x:v>
      </x:c>
      <x:c t="n" s="0">
        <x:v>19.47428</x:v>
      </x:c>
      <x:c t="n" s="0">
        <x:v>29.26815</x:v>
      </x:c>
      <x:c t="n" s="0">
        <x:v>15.80349</x:v>
      </x:c>
      <x:c t="n" s="0">
        <x:v>32.05361</x:v>
      </x:c>
      <x:c t="n" s="0">
        <x:v>32.51561</x:v>
      </x:c>
      <x:c t="n" s="0">
        <x:v>35.40705</x:v>
      </x:c>
      <x:c t="n" s="0">
        <x:v>29.73079</x:v>
      </x:c>
      <x:c t="n" s="0">
        <x:v>34.62864</x:v>
      </x:c>
      <x:c t="n" s="0">
        <x:v>41.58497</x:v>
      </x:c>
      <x:c t="n" s="0">
        <x:v>41.70498</x:v>
      </x:c>
      <x:c t="n" s="0">
        <x:v>41.07396</x:v>
      </x:c>
      <x:c t="n" s="0">
        <x:v>41.44627</x:v>
      </x:c>
      <x:c t="n" s="0">
        <x:v>44.27225</x:v>
      </x:c>
      <x:c t="n" s="0">
        <x:v>44.34678</x:v>
      </x:c>
      <x:c t="n" s="0">
        <x:v>41.35869</x:v>
      </x:c>
      <x:c t="n" s="0">
        <x:v>38.45131</x:v>
      </x:c>
      <x:c t="n" s="0">
        <x:v>38.18783</x:v>
      </x:c>
      <x:c t="n" s="0">
        <x:v>55.4158</x:v>
      </x:c>
      <x:c t="n" s="0">
        <x:v>45.1441</x:v>
      </x:c>
      <x:c t="n" s="0">
        <x:v>36.39527</x:v>
      </x:c>
      <x:c t="n" s="0">
        <x:v>23.79122</x:v>
      </x:c>
      <x:c t="n" s="0">
        <x:v>20.22833</x:v>
      </x:c>
      <x:c t="n" s="0">
        <x:v>17.83889</x:v>
      </x:c>
      <x:c t="n" s="0">
        <x:v>9.80438</x:v>
      </x:c>
      <x:c t="n" s="0">
        <x:v>5.142371</x:v>
      </x:c>
      <x:c t="n" s="0">
        <x:v>2.399642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43944.3128356481</x:v>
      </x:c>
      <x:c t="n" s="7">
        <x:v>43944.3128356481</x:v>
      </x:c>
      <x:c t="n" s="0">
        <x:v>59.11867</x:v>
      </x:c>
      <x:c t="n" s="0">
        <x:v>65.34013</x:v>
      </x:c>
      <x:c t="n" s="0">
        <x:v>64.82199</x:v>
      </x:c>
      <x:c t="n" s="0">
        <x:v>72.39566</x:v>
      </x:c>
      <x:c t="n" s="0">
        <x:v>-30.06697</x:v>
      </x:c>
      <x:c t="n" s="0">
        <x:v>-29.16826</x:v>
      </x:c>
      <x:c t="n" s="0">
        <x:v>-26.27209</x:v>
      </x:c>
      <x:c t="n" s="0">
        <x:v>-22.35008</x:v>
      </x:c>
      <x:c t="n" s="0">
        <x:v>-12.63086</x:v>
      </x:c>
      <x:c t="n" s="0">
        <x:v>-6.329148</x:v>
      </x:c>
      <x:c t="n" s="0">
        <x:v>6.494691</x:v>
      </x:c>
      <x:c t="n" s="0">
        <x:v>3.836964</x:v>
      </x:c>
      <x:c t="n" s="0">
        <x:v>7.421803</x:v>
      </x:c>
      <x:c t="n" s="0">
        <x:v>20.36868</x:v>
      </x:c>
      <x:c t="n" s="0">
        <x:v>20.69217</x:v>
      </x:c>
      <x:c t="n" s="0">
        <x:v>26.87813</x:v>
      </x:c>
      <x:c t="n" s="0">
        <x:v>22.45722</x:v>
      </x:c>
      <x:c t="n" s="0">
        <x:v>30.40856</x:v>
      </x:c>
      <x:c t="n" s="0">
        <x:v>32.51899</x:v>
      </x:c>
      <x:c t="n" s="0">
        <x:v>32.38861</x:v>
      </x:c>
      <x:c t="n" s="0">
        <x:v>33.45704</x:v>
      </x:c>
      <x:c t="n" s="0">
        <x:v>35.99097</x:v>
      </x:c>
      <x:c t="n" s="0">
        <x:v>41.40363</x:v>
      </x:c>
      <x:c t="n" s="0">
        <x:v>47.56889</x:v>
      </x:c>
      <x:c t="n" s="0">
        <x:v>44.04849</x:v>
      </x:c>
      <x:c t="n" s="0">
        <x:v>43.20224</x:v>
      </x:c>
      <x:c t="n" s="0">
        <x:v>43.75457</x:v>
      </x:c>
      <x:c t="n" s="0">
        <x:v>42.91669</x:v>
      </x:c>
      <x:c t="n" s="0">
        <x:v>40.78238</x:v>
      </x:c>
      <x:c t="n" s="0">
        <x:v>38.85649</x:v>
      </x:c>
      <x:c t="n" s="0">
        <x:v>37.65084</x:v>
      </x:c>
      <x:c t="n" s="0">
        <x:v>53.0358</x:v>
      </x:c>
      <x:c t="n" s="0">
        <x:v>42.08439</x:v>
      </x:c>
      <x:c t="n" s="0">
        <x:v>35.95185</x:v>
      </x:c>
      <x:c t="n" s="0">
        <x:v>25.0564</x:v>
      </x:c>
      <x:c t="n" s="0">
        <x:v>21.84911</x:v>
      </x:c>
      <x:c t="n" s="0">
        <x:v>18.01236</x:v>
      </x:c>
      <x:c t="n" s="0">
        <x:v>9.909177</x:v>
      </x:c>
      <x:c t="n" s="0">
        <x:v>4.283192</x:v>
      </x:c>
      <x:c t="n" s="0">
        <x:v>2.996897</x:v>
      </x:c>
      <x:c t="n" s="0">
        <x:v>-30.06697</x:v>
      </x:c>
      <x:c t="n" s="0">
        <x:v>-29.16826</x:v>
      </x:c>
      <x:c t="n" s="0">
        <x:v>-26.12564</x:v>
      </x:c>
      <x:c t="n" s="0">
        <x:v>-19.61098</x:v>
      </x:c>
      <x:c t="n" s="0">
        <x:v>-7.895</x:v>
      </x:c>
      <x:c t="n" s="0">
        <x:v>-5.93254</x:v>
      </x:c>
      <x:c t="n" s="0">
        <x:v>2.864199</x:v>
      </x:c>
      <x:c t="n" s="0">
        <x:v>2.755782</x:v>
      </x:c>
      <x:c t="n" s="0">
        <x:v>4.380637</x:v>
      </x:c>
      <x:c t="n" s="0">
        <x:v>12.82621</x:v>
      </x:c>
      <x:c t="n" s="0">
        <x:v>19.47428</x:v>
      </x:c>
      <x:c t="n" s="0">
        <x:v>27.40341</x:v>
      </x:c>
      <x:c t="n" s="0">
        <x:v>5.557057</x:v>
      </x:c>
      <x:c t="n" s="0">
        <x:v>29.4866</x:v>
      </x:c>
      <x:c t="n" s="0">
        <x:v>33.86065</x:v>
      </x:c>
      <x:c t="n" s="0">
        <x:v>35.2307</x:v>
      </x:c>
      <x:c t="n" s="0">
        <x:v>33.78385</x:v>
      </x:c>
      <x:c t="n" s="0">
        <x:v>33.14956</x:v>
      </x:c>
      <x:c t="n" s="0">
        <x:v>37.67252</x:v>
      </x:c>
      <x:c t="n" s="0">
        <x:v>43.67117</x:v>
      </x:c>
      <x:c t="n" s="0">
        <x:v>44.58662</x:v>
      </x:c>
      <x:c t="n" s="0">
        <x:v>41.1109</x:v>
      </x:c>
      <x:c t="n" s="0">
        <x:v>42.17096</x:v>
      </x:c>
      <x:c t="n" s="0">
        <x:v>45.17261</x:v>
      </x:c>
      <x:c t="n" s="0">
        <x:v>41.30363</x:v>
      </x:c>
      <x:c t="n" s="0">
        <x:v>39.86945</x:v>
      </x:c>
      <x:c t="n" s="0">
        <x:v>37.43336</x:v>
      </x:c>
      <x:c t="n" s="0">
        <x:v>57.75188</x:v>
      </x:c>
      <x:c t="n" s="0">
        <x:v>48.42789</x:v>
      </x:c>
      <x:c t="n" s="0">
        <x:v>34.24584</x:v>
      </x:c>
      <x:c t="n" s="0">
        <x:v>23.30514</x:v>
      </x:c>
      <x:c t="n" s="0">
        <x:v>20.8308</x:v>
      </x:c>
      <x:c t="n" s="0">
        <x:v>17.75521</x:v>
      </x:c>
      <x:c t="n" s="0">
        <x:v>10.22676</x:v>
      </x:c>
      <x:c t="n" s="0">
        <x:v>3.200927</x:v>
      </x:c>
      <x:c t="n" s="0">
        <x:v>2.691686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43944.3128356481</x:v>
      </x:c>
      <x:c t="n" s="7">
        <x:v>43944.3128356481</x:v>
      </x:c>
      <x:c t="n" s="0">
        <x:v>60.50843</x:v>
      </x:c>
      <x:c t="n" s="0">
        <x:v>67.81797</x:v>
      </x:c>
      <x:c t="n" s="0">
        <x:v>63.44135</x:v>
      </x:c>
      <x:c t="n" s="0">
        <x:v>71.52929</x:v>
      </x:c>
      <x:c t="n" s="0">
        <x:v>-30.06697</x:v>
      </x:c>
      <x:c t="n" s="0">
        <x:v>-29.16826</x:v>
      </x:c>
      <x:c t="n" s="0">
        <x:v>-26.2511</x:v>
      </x:c>
      <x:c t="n" s="0">
        <x:v>-21.82605</x:v>
      </x:c>
      <x:c t="n" s="0">
        <x:v>-10.5374</x:v>
      </x:c>
      <x:c t="n" s="0">
        <x:v>-6.268955</x:v>
      </x:c>
      <x:c t="n" s="0">
        <x:v>6.104525</x:v>
      </x:c>
      <x:c t="n" s="0">
        <x:v>3.694952</x:v>
      </x:c>
      <x:c t="n" s="0">
        <x:v>7.223022</x:v>
      </x:c>
      <x:c t="n" s="0">
        <x:v>19.90958</x:v>
      </x:c>
      <x:c t="n" s="0">
        <x:v>20.58972</x:v>
      </x:c>
      <x:c t="n" s="0">
        <x:v>26.4156</x:v>
      </x:c>
      <x:c t="n" s="0">
        <x:v>21.78704</x:v>
      </x:c>
      <x:c t="n" s="0">
        <x:v>30.28558</x:v>
      </x:c>
      <x:c t="n" s="0">
        <x:v>32.78326</x:v>
      </x:c>
      <x:c t="n" s="0">
        <x:v>32.19632</x:v>
      </x:c>
      <x:c t="n" s="0">
        <x:v>33.44221</x:v>
      </x:c>
      <x:c t="n" s="0">
        <x:v>35.56672</x:v>
      </x:c>
      <x:c t="n" s="0">
        <x:v>41.11374</x:v>
      </x:c>
      <x:c t="n" s="0">
        <x:v>47.11004</x:v>
      </x:c>
      <x:c t="n" s="0">
        <x:v>44.21881</x:v>
      </x:c>
      <x:c t="n" s="0">
        <x:v>42.7936</x:v>
      </x:c>
      <x:c t="n" s="0">
        <x:v>44.10749</x:v>
      </x:c>
      <x:c t="n" s="0">
        <x:v>42.95053</x:v>
      </x:c>
      <x:c t="n" s="0">
        <x:v>40.88027</x:v>
      </x:c>
      <x:c t="n" s="0">
        <x:v>38.78712</x:v>
      </x:c>
      <x:c t="n" s="0">
        <x:v>37.6609</x:v>
      </x:c>
      <x:c t="n" s="0">
        <x:v>54.25669</x:v>
      </x:c>
      <x:c t="n" s="0">
        <x:v>43.75912</x:v>
      </x:c>
      <x:c t="n" s="0">
        <x:v>35.95193</x:v>
      </x:c>
      <x:c t="n" s="0">
        <x:v>24.93625</x:v>
      </x:c>
      <x:c t="n" s="0">
        <x:v>21.654</x:v>
      </x:c>
      <x:c t="n" s="0">
        <x:v>17.94666</x:v>
      </x:c>
      <x:c t="n" s="0">
        <x:v>9.954455</x:v>
      </x:c>
      <x:c t="n" s="0">
        <x:v>4.258883</x:v>
      </x:c>
      <x:c t="n" s="0">
        <x:v>2.949757</x:v>
      </x:c>
      <x:c t="n" s="0">
        <x:v>-30.06697</x:v>
      </x:c>
      <x:c t="n" s="0">
        <x:v>-29.16826</x:v>
      </x:c>
      <x:c t="n" s="0">
        <x:v>-26.12564</x:v>
      </x:c>
      <x:c t="n" s="0">
        <x:v>-19.61098</x:v>
      </x:c>
      <x:c t="n" s="0">
        <x:v>-5.024612</x:v>
      </x:c>
      <x:c t="n" s="0">
        <x:v>-5.93254</x:v>
      </x:c>
      <x:c t="n" s="0">
        <x:v>2.583604</x:v>
      </x:c>
      <x:c t="n" s="0">
        <x:v>2.755782</x:v>
      </x:c>
      <x:c t="n" s="0">
        <x:v>6.1064</x:v>
      </x:c>
      <x:c t="n" s="0">
        <x:v>15.73588</x:v>
      </x:c>
      <x:c t="n" s="0">
        <x:v>21.30551</x:v>
      </x:c>
      <x:c t="n" s="0">
        <x:v>17.66368</x:v>
      </x:c>
      <x:c t="n" s="0">
        <x:v>12.04216</x:v>
      </x:c>
      <x:c t="n" s="0">
        <x:v>29.09471</x:v>
      </x:c>
      <x:c t="n" s="0">
        <x:v>34.43327</x:v>
      </x:c>
      <x:c t="n" s="0">
        <x:v>30.67093</x:v>
      </x:c>
      <x:c t="n" s="0">
        <x:v>31.82465</x:v>
      </x:c>
      <x:c t="n" s="0">
        <x:v>34.93776</x:v>
      </x:c>
      <x:c t="n" s="0">
        <x:v>38.5486</x:v>
      </x:c>
      <x:c t="n" s="0">
        <x:v>38.96129</x:v>
      </x:c>
      <x:c t="n" s="0">
        <x:v>46.51162</x:v>
      </x:c>
      <x:c t="n" s="0">
        <x:v>41.2478</x:v>
      </x:c>
      <x:c t="n" s="0">
        <x:v>44.68532</x:v>
      </x:c>
      <x:c t="n" s="0">
        <x:v>42.96106</x:v>
      </x:c>
      <x:c t="n" s="0">
        <x:v>40.71421</x:v>
      </x:c>
      <x:c t="n" s="0">
        <x:v>39.32872</x:v>
      </x:c>
      <x:c t="n" s="0">
        <x:v>36.34989</x:v>
      </x:c>
      <x:c t="n" s="0">
        <x:v>58.52544</x:v>
      </x:c>
      <x:c t="n" s="0">
        <x:v>49.12078</x:v>
      </x:c>
      <x:c t="n" s="0">
        <x:v>36.33775</x:v>
      </x:c>
      <x:c t="n" s="0">
        <x:v>24.662</x:v>
      </x:c>
      <x:c t="n" s="0">
        <x:v>19.66855</x:v>
      </x:c>
      <x:c t="n" s="0">
        <x:v>17.54954</x:v>
      </x:c>
      <x:c t="n" s="0">
        <x:v>9.127954</x:v>
      </x:c>
      <x:c t="n" s="0">
        <x:v>3.977745</x:v>
      </x:c>
      <x:c t="n" s="0">
        <x:v>2.832819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43944.3128356481</x:v>
      </x:c>
      <x:c t="n" s="7">
        <x:v>43944.3128356481</x:v>
      </x:c>
      <x:c t="n" s="0">
        <x:v>61.03234</x:v>
      </x:c>
      <x:c t="n" s="0">
        <x:v>68.35043</x:v>
      </x:c>
      <x:c t="n" s="0">
        <x:v>63.63683</x:v>
      </x:c>
      <x:c t="n" s="0">
        <x:v>72.99861</x:v>
      </x:c>
      <x:c t="n" s="0">
        <x:v>-30.06697</x:v>
      </x:c>
      <x:c t="n" s="0">
        <x:v>-29.16826</x:v>
      </x:c>
      <x:c t="n" s="0">
        <x:v>-26.23326</x:v>
      </x:c>
      <x:c t="n" s="0">
        <x:v>-21.42376</x:v>
      </x:c>
      <x:c t="n" s="0">
        <x:v>-9.159147</x:v>
      </x:c>
      <x:c t="n" s="0">
        <x:v>-6.368331</x:v>
      </x:c>
      <x:c t="n" s="0">
        <x:v>5.737281</x:v>
      </x:c>
      <x:c t="n" s="0">
        <x:v>3.451512</x:v>
      </x:c>
      <x:c t="n" s="0">
        <x:v>7.076859</x:v>
      </x:c>
      <x:c t="n" s="0">
        <x:v>19.49932</x:v>
      </x:c>
      <x:c t="n" s="0">
        <x:v>20.84968</x:v>
      </x:c>
      <x:c t="n" s="0">
        <x:v>25.82814</x:v>
      </x:c>
      <x:c t="n" s="0">
        <x:v>21.2603</x:v>
      </x:c>
      <x:c t="n" s="0">
        <x:v>30.06639</x:v>
      </x:c>
      <x:c t="n" s="0">
        <x:v>33.10241</x:v>
      </x:c>
      <x:c t="n" s="0">
        <x:v>31.97614</x:v>
      </x:c>
      <x:c t="n" s="0">
        <x:v>33.56576</x:v>
      </x:c>
      <x:c t="n" s="0">
        <x:v>35.9235</x:v>
      </x:c>
      <x:c t="n" s="0">
        <x:v>40.74407</x:v>
      </x:c>
      <x:c t="n" s="0">
        <x:v>46.51131</x:v>
      </x:c>
      <x:c t="n" s="0">
        <x:v>44.41806</x:v>
      </x:c>
      <x:c t="n" s="0">
        <x:v>42.7727</x:v>
      </x:c>
      <x:c t="n" s="0">
        <x:v>43.73177</x:v>
      </x:c>
      <x:c t="n" s="0">
        <x:v>43.22623</x:v>
      </x:c>
      <x:c t="n" s="0">
        <x:v>40.85146</x:v>
      </x:c>
      <x:c t="n" s="0">
        <x:v>39.21838</x:v>
      </x:c>
      <x:c t="n" s="0">
        <x:v>37.8048</x:v>
      </x:c>
      <x:c t="n" s="0">
        <x:v>55.41393</x:v>
      </x:c>
      <x:c t="n" s="0">
        <x:v>45.6747</x:v>
      </x:c>
      <x:c t="n" s="0">
        <x:v>35.82587</x:v>
      </x:c>
      <x:c t="n" s="0">
        <x:v>24.83919</x:v>
      </x:c>
      <x:c t="n" s="0">
        <x:v>21.51686</x:v>
      </x:c>
      <x:c t="n" s="0">
        <x:v>17.75631</x:v>
      </x:c>
      <x:c t="n" s="0">
        <x:v>9.905817</x:v>
      </x:c>
      <x:c t="n" s="0">
        <x:v>4.225271</x:v>
      </x:c>
      <x:c t="n" s="0">
        <x:v>2.914231</x:v>
      </x:c>
      <x:c t="n" s="0">
        <x:v>-30.06697</x:v>
      </x:c>
      <x:c t="n" s="0">
        <x:v>-29.16826</x:v>
      </x:c>
      <x:c t="n" s="0">
        <x:v>-26.12564</x:v>
      </x:c>
      <x:c t="n" s="0">
        <x:v>-19.61098</x:v>
      </x:c>
      <x:c t="n" s="0">
        <x:v>-5.024612</x:v>
      </x:c>
      <x:c t="n" s="0">
        <x:v>-10.09912</x:v>
      </x:c>
      <x:c t="n" s="0">
        <x:v>2.583604</x:v>
      </x:c>
      <x:c t="n" s="0">
        <x:v>-1.548335</x:v>
      </x:c>
      <x:c t="n" s="0">
        <x:v>6.1064</x:v>
      </x:c>
      <x:c t="n" s="0">
        <x:v>15.73588</x:v>
      </x:c>
      <x:c t="n" s="0">
        <x:v>22.1205</x:v>
      </x:c>
      <x:c t="n" s="0">
        <x:v>17.66368</x:v>
      </x:c>
      <x:c t="n" s="0">
        <x:v>15.64481</x:v>
      </x:c>
      <x:c t="n" s="0">
        <x:v>28.351</x:v>
      </x:c>
      <x:c t="n" s="0">
        <x:v>33.85855</x:v>
      </x:c>
      <x:c t="n" s="0">
        <x:v>30.46925</x:v>
      </x:c>
      <x:c t="n" s="0">
        <x:v>36.09441</x:v>
      </x:c>
      <x:c t="n" s="0">
        <x:v>37.78046</x:v>
      </x:c>
      <x:c t="n" s="0">
        <x:v>39.39281</x:v>
      </x:c>
      <x:c t="n" s="0">
        <x:v>44.11537</x:v>
      </x:c>
      <x:c t="n" s="0">
        <x:v>43.09354</x:v>
      </x:c>
      <x:c t="n" s="0">
        <x:v>39.60145</x:v>
      </x:c>
      <x:c t="n" s="0">
        <x:v>39.05209</x:v>
      </x:c>
      <x:c t="n" s="0">
        <x:v>43.60595</x:v>
      </x:c>
      <x:c t="n" s="0">
        <x:v>39.88427</x:v>
      </x:c>
      <x:c t="n" s="0">
        <x:v>40.78312</x:v>
      </x:c>
      <x:c t="n" s="0">
        <x:v>39.11516</x:v>
      </x:c>
      <x:c t="n" s="0">
        <x:v>59.56317</x:v>
      </x:c>
      <x:c t="n" s="0">
        <x:v>51.16577</x:v>
      </x:c>
      <x:c t="n" s="0">
        <x:v>35.25248</x:v>
      </x:c>
      <x:c t="n" s="0">
        <x:v>25.49913</x:v>
      </x:c>
      <x:c t="n" s="0">
        <x:v>21.37362</x:v>
      </x:c>
      <x:c t="n" s="0">
        <x:v>17.85445</x:v>
      </x:c>
      <x:c t="n" s="0">
        <x:v>10.05427</x:v>
      </x:c>
      <x:c t="n" s="0">
        <x:v>4.303084</x:v>
      </x:c>
      <x:c t="n" s="0">
        <x:v>2.771183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43944.3128356481</x:v>
      </x:c>
      <x:c t="n" s="7">
        <x:v>43944.3128356481</x:v>
      </x:c>
      <x:c t="n" s="0">
        <x:v>62.73285</x:v>
      </x:c>
      <x:c t="n" s="0">
        <x:v>69.25219</x:v>
      </x:c>
      <x:c t="n" s="0">
        <x:v>66.77705</x:v>
      </x:c>
      <x:c t="n" s="0">
        <x:v>73.90289</x:v>
      </x:c>
      <x:c t="n" s="0">
        <x:v>-30.06697</x:v>
      </x:c>
      <x:c t="n" s="0">
        <x:v>-29.16826</x:v>
      </x:c>
      <x:c t="n" s="0">
        <x:v>-26.21823</x:v>
      </x:c>
      <x:c t="n" s="0">
        <x:v>-21.1074</x:v>
      </x:c>
      <x:c t="n" s="0">
        <x:v>-8.252219</x:v>
      </x:c>
      <x:c t="n" s="0">
        <x:v>-6.910357</x:v>
      </x:c>
      <x:c t="n" s="0">
        <x:v>5.397016</x:v>
      </x:c>
      <x:c t="n" s="0">
        <x:v>2.867217</x:v>
      </x:c>
      <x:c t="n" s="0">
        <x:v>7.409642</x:v>
      </x:c>
      <x:c t="n" s="0">
        <x:v>19.11539</x:v>
      </x:c>
      <x:c t="n" s="0">
        <x:v>21.06001</x:v>
      </x:c>
      <x:c t="n" s="0">
        <x:v>25.28952</x:v>
      </x:c>
      <x:c t="n" s="0">
        <x:v>20.7741</x:v>
      </x:c>
      <x:c t="n" s="0">
        <x:v>29.84216</x:v>
      </x:c>
      <x:c t="n" s="0">
        <x:v>33.02954</x:v>
      </x:c>
      <x:c t="n" s="0">
        <x:v>31.81515</x:v>
      </x:c>
      <x:c t="n" s="0">
        <x:v>34.27206</x:v>
      </x:c>
      <x:c t="n" s="0">
        <x:v>35.76514</x:v>
      </x:c>
      <x:c t="n" s="0">
        <x:v>41.04087</x:v>
      </x:c>
      <x:c t="n" s="0">
        <x:v>46.59548</x:v>
      </x:c>
      <x:c t="n" s="0">
        <x:v>44.27272</x:v>
      </x:c>
      <x:c t="n" s="0">
        <x:v>42.25816</x:v>
      </x:c>
      <x:c t="n" s="0">
        <x:v>43.8537</x:v>
      </x:c>
      <x:c t="n" s="0">
        <x:v>43.30898</x:v>
      </x:c>
      <x:c t="n" s="0">
        <x:v>40.62605</x:v>
      </x:c>
      <x:c t="n" s="0">
        <x:v>39.32302</x:v>
      </x:c>
      <x:c t="n" s="0">
        <x:v>37.53297</x:v>
      </x:c>
      <x:c t="n" s="0">
        <x:v>56.47338</x:v>
      </x:c>
      <x:c t="n" s="0">
        <x:v>47.43175</x:v>
      </x:c>
      <x:c t="n" s="0">
        <x:v>35.68782</x:v>
      </x:c>
      <x:c t="n" s="0">
        <x:v>24.93976</x:v>
      </x:c>
      <x:c t="n" s="0">
        <x:v>21.4244</x:v>
      </x:c>
      <x:c t="n" s="0">
        <x:v>17.88711</x:v>
      </x:c>
      <x:c t="n" s="0">
        <x:v>9.890679</x:v>
      </x:c>
      <x:c t="n" s="0">
        <x:v>4.33551</x:v>
      </x:c>
      <x:c t="n" s="0">
        <x:v>2.865393</x:v>
      </x:c>
      <x:c t="n" s="0">
        <x:v>-30.06697</x:v>
      </x:c>
      <x:c t="n" s="0">
        <x:v>-29.16826</x:v>
      </x:c>
      <x:c t="n" s="0">
        <x:v>-26.12564</x:v>
      </x:c>
      <x:c t="n" s="0">
        <x:v>-19.61098</x:v>
      </x:c>
      <x:c t="n" s="0">
        <x:v>-5.024612</x:v>
      </x:c>
      <x:c t="n" s="0">
        <x:v>-13.44052</x:v>
      </x:c>
      <x:c t="n" s="0">
        <x:v>2.583604</x:v>
      </x:c>
      <x:c t="n" s="0">
        <x:v>-5.160407</x:v>
      </x:c>
      <x:c t="n" s="0">
        <x:v>10.56922</x:v>
      </x:c>
      <x:c t="n" s="0">
        <x:v>15.55647</x:v>
      </x:c>
      <x:c t="n" s="0">
        <x:v>22.1205</x:v>
      </x:c>
      <x:c t="n" s="0">
        <x:v>21.60916</x:v>
      </x:c>
      <x:c t="n" s="0">
        <x:v>15.64481</x:v>
      </x:c>
      <x:c t="n" s="0">
        <x:v>27.75779</x:v>
      </x:c>
      <x:c t="n" s="0">
        <x:v>32.22083</x:v>
      </x:c>
      <x:c t="n" s="0">
        <x:v>31.76375</x:v>
      </x:c>
      <x:c t="n" s="0">
        <x:v>36.76732</x:v>
      </x:c>
      <x:c t="n" s="0">
        <x:v>34.14991</x:v>
      </x:c>
      <x:c t="n" s="0">
        <x:v>42.59356</x:v>
      </x:c>
      <x:c t="n" s="0">
        <x:v>46.48178</x:v>
      </x:c>
      <x:c t="n" s="0">
        <x:v>41.75183</x:v>
      </x:c>
      <x:c t="n" s="0">
        <x:v>38.48662</x:v>
      </x:c>
      <x:c t="n" s="0">
        <x:v>45.39325</x:v>
      </x:c>
      <x:c t="n" s="0">
        <x:v>44.14533</x:v>
      </x:c>
      <x:c t="n" s="0">
        <x:v>38.84516</x:v>
      </x:c>
      <x:c t="n" s="0">
        <x:v>37.92089</x:v>
      </x:c>
      <x:c t="n" s="0">
        <x:v>35.88498</x:v>
      </x:c>
      <x:c t="n" s="0">
        <x:v>60.88792</x:v>
      </x:c>
      <x:c t="n" s="0">
        <x:v>53.38991</x:v>
      </x:c>
      <x:c t="n" s="0">
        <x:v>35.12016</x:v>
      </x:c>
      <x:c t="n" s="0">
        <x:v>24.68981</x:v>
      </x:c>
      <x:c t="n" s="0">
        <x:v>21.67521</x:v>
      </x:c>
      <x:c t="n" s="0">
        <x:v>18.07463</x:v>
      </x:c>
      <x:c t="n" s="0">
        <x:v>9.921465</x:v>
      </x:c>
      <x:c t="n" s="0">
        <x:v>4.493316</x:v>
      </x:c>
      <x:c t="n" s="0">
        <x:v>1.420564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43944.3128356481</x:v>
      </x:c>
      <x:c t="n" s="7">
        <x:v>43944.3128356481</x:v>
      </x:c>
      <x:c t="n" s="0">
        <x:v>63.25288</x:v>
      </x:c>
      <x:c t="n" s="0">
        <x:v>69.51548</x:v>
      </x:c>
      <x:c t="n" s="0">
        <x:v>63.67478</x:v>
      </x:c>
      <x:c t="n" s="0">
        <x:v>71.80251</x:v>
      </x:c>
      <x:c t="n" s="0">
        <x:v>-30.06697</x:v>
      </x:c>
      <x:c t="n" s="0">
        <x:v>-29.16826</x:v>
      </x:c>
      <x:c t="n" s="0">
        <x:v>-26.20527</x:v>
      </x:c>
      <x:c t="n" s="0">
        <x:v>-20.85441</x:v>
      </x:c>
      <x:c t="n" s="0">
        <x:v>-7.60407</x:v>
      </x:c>
      <x:c t="n" s="0">
        <x:v>-7.433689</x:v>
      </x:c>
      <x:c t="n" s="0">
        <x:v>5.083698</x:v>
      </x:c>
      <x:c t="n" s="0">
        <x:v>2.297276</x:v>
      </x:c>
      <x:c t="n" s="0">
        <x:v>8.039916</x:v>
      </x:c>
      <x:c t="n" s="0">
        <x:v>18.71899</x:v>
      </x:c>
      <x:c t="n" s="0">
        <x:v>21.23191</x:v>
      </x:c>
      <x:c t="n" s="0">
        <x:v>25.01607</x:v>
      </x:c>
      <x:c t="n" s="0">
        <x:v>20.30697</x:v>
      </x:c>
      <x:c t="n" s="0">
        <x:v>29.55688</x:v>
      </x:c>
      <x:c t="n" s="0">
        <x:v>32.85081</x:v>
      </x:c>
      <x:c t="n" s="0">
        <x:v>32.27737</x:v>
      </x:c>
      <x:c t="n" s="0">
        <x:v>34.31093</x:v>
      </x:c>
      <x:c t="n" s="0">
        <x:v>35.90604</x:v>
      </x:c>
      <x:c t="n" s="0">
        <x:v>40.96828</x:v>
      </x:c>
      <x:c t="n" s="0">
        <x:v>46.29242</x:v>
      </x:c>
      <x:c t="n" s="0">
        <x:v>44.06397</x:v>
      </x:c>
      <x:c t="n" s="0">
        <x:v>42.00552</x:v>
      </x:c>
      <x:c t="n" s="0">
        <x:v>43.99711</x:v>
      </x:c>
      <x:c t="n" s="0">
        <x:v>43.37116</x:v>
      </x:c>
      <x:c t="n" s="0">
        <x:v>40.34992</x:v>
      </x:c>
      <x:c t="n" s="0">
        <x:v>39.11234</x:v>
      </x:c>
      <x:c t="n" s="0">
        <x:v>37.46387</x:v>
      </x:c>
      <x:c t="n" s="0">
        <x:v>57.76188</x:v>
      </x:c>
      <x:c t="n" s="0">
        <x:v>49.54947</x:v>
      </x:c>
      <x:c t="n" s="0">
        <x:v>35.66656</x:v>
      </x:c>
      <x:c t="n" s="0">
        <x:v>24.75994</x:v>
      </x:c>
      <x:c t="n" s="0">
        <x:v>21.41561</x:v>
      </x:c>
      <x:c t="n" s="0">
        <x:v>17.85916</x:v>
      </x:c>
      <x:c t="n" s="0">
        <x:v>9.812678</x:v>
      </x:c>
      <x:c t="n" s="0">
        <x:v>4.21626</x:v>
      </x:c>
      <x:c t="n" s="0">
        <x:v>2.772061</x:v>
      </x:c>
      <x:c t="n" s="0">
        <x:v>-30.06697</x:v>
      </x:c>
      <x:c t="n" s="0">
        <x:v>-29.16826</x:v>
      </x:c>
      <x:c t="n" s="0">
        <x:v>-27.03629</x:v>
      </x:c>
      <x:c t="n" s="0">
        <x:v>-17.04789</x:v>
      </x:c>
      <x:c t="n" s="0">
        <x:v>-5.024612</x:v>
      </x:c>
      <x:c t="n" s="0">
        <x:v>-13.44052</x:v>
      </x:c>
      <x:c t="n" s="0">
        <x:v>-0.2502781</x:v>
      </x:c>
      <x:c t="n" s="0">
        <x:v>-6.160455</x:v>
      </x:c>
      <x:c t="n" s="0">
        <x:v>10.56922</x:v>
      </x:c>
      <x:c t="n" s="0">
        <x:v>14.96896</x:v>
      </x:c>
      <x:c t="n" s="0">
        <x:v>21.69819</x:v>
      </x:c>
      <x:c t="n" s="0">
        <x:v>22.93853</x:v>
      </x:c>
      <x:c t="n" s="0">
        <x:v>15.49125</x:v>
      </x:c>
      <x:c t="n" s="0">
        <x:v>27.35861</x:v>
      </x:c>
      <x:c t="n" s="0">
        <x:v>30.76611</x:v>
      </x:c>
      <x:c t="n" s="0">
        <x:v>35.44505</x:v>
      </x:c>
      <x:c t="n" s="0">
        <x:v>34.00235</x:v>
      </x:c>
      <x:c t="n" s="0">
        <x:v>36.46565</x:v>
      </x:c>
      <x:c t="n" s="0">
        <x:v>39.64981</x:v>
      </x:c>
      <x:c t="n" s="0">
        <x:v>43.30866</x:v>
      </x:c>
      <x:c t="n" s="0">
        <x:v>46.28736</x:v>
      </x:c>
      <x:c t="n" s="0">
        <x:v>40.09846</x:v>
      </x:c>
      <x:c t="n" s="0">
        <x:v>44.61622</x:v>
      </x:c>
      <x:c t="n" s="0">
        <x:v>45.71169</x:v>
      </x:c>
      <x:c t="n" s="0">
        <x:v>39.75784</x:v>
      </x:c>
      <x:c t="n" s="0">
        <x:v>36.32752</x:v>
      </x:c>
      <x:c t="n" s="0">
        <x:v>35.9579</x:v>
      </x:c>
      <x:c t="n" s="0">
        <x:v>62.08339</x:v>
      </x:c>
      <x:c t="n" s="0">
        <x:v>55.39704</x:v>
      </x:c>
      <x:c t="n" s="0">
        <x:v>34.94293</x:v>
      </x:c>
      <x:c t="n" s="0">
        <x:v>22.795</x:v>
      </x:c>
      <x:c t="n" s="0">
        <x:v>19.80072</x:v>
      </x:c>
      <x:c t="n" s="0">
        <x:v>18.08636</x:v>
      </x:c>
      <x:c t="n" s="0">
        <x:v>9.68092</x:v>
      </x:c>
      <x:c t="n" s="0">
        <x:v>3.449215</x:v>
      </x:c>
      <x:c t="n" s="0">
        <x:v>2.856658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43944.3128356481</x:v>
      </x:c>
      <x:c t="n" s="7">
        <x:v>43944.3128356481</x:v>
      </x:c>
      <x:c t="n" s="0">
        <x:v>63.11798</x:v>
      </x:c>
      <x:c t="n" s="0">
        <x:v>68.51434</x:v>
      </x:c>
      <x:c t="n" s="0">
        <x:v>65.77022</x:v>
      </x:c>
      <x:c t="n" s="0">
        <x:v>73.52798</x:v>
      </x:c>
      <x:c t="n" s="0">
        <x:v>-30.06697</x:v>
      </x:c>
      <x:c t="n" s="0">
        <x:v>-29.16826</x:v>
      </x:c>
      <x:c t="n" s="0">
        <x:v>-26.45716</x:v>
      </x:c>
      <x:c t="n" s="0">
        <x:v>-19.51586</x:v>
      </x:c>
      <x:c t="n" s="0">
        <x:v>-7.118095</x:v>
      </x:c>
      <x:c t="n" s="0">
        <x:v>-7.936711</x:v>
      </x:c>
      <x:c t="n" s="0">
        <x:v>4.415669</x:v>
      </x:c>
      <x:c t="n" s="0">
        <x:v>1.68974</x:v>
      </x:c>
      <x:c t="n" s="0">
        <x:v>8.514095</x:v>
      </x:c>
      <x:c t="n" s="0">
        <x:v>18.33595</x:v>
      </x:c>
      <x:c t="n" s="0">
        <x:v>20.99869</x:v>
      </x:c>
      <x:c t="n" s="0">
        <x:v>24.76809</x:v>
      </x:c>
      <x:c t="n" s="0">
        <x:v>19.85993</x:v>
      </x:c>
      <x:c t="n" s="0">
        <x:v>29.19439</x:v>
      </x:c>
      <x:c t="n" s="0">
        <x:v>32.57847</x:v>
      </x:c>
      <x:c t="n" s="0">
        <x:v>32.68118</x:v>
      </x:c>
      <x:c t="n" s="0">
        <x:v>34.44029</x:v>
      </x:c>
      <x:c t="n" s="0">
        <x:v>35.76903</x:v>
      </x:c>
      <x:c t="n" s="0">
        <x:v>40.77508</x:v>
      </x:c>
      <x:c t="n" s="0">
        <x:v>46.27827</x:v>
      </x:c>
      <x:c t="n" s="0">
        <x:v>44.55964</x:v>
      </x:c>
      <x:c t="n" s="0">
        <x:v>42.56104</x:v>
      </x:c>
      <x:c t="n" s="0">
        <x:v>43.94859</x:v>
      </x:c>
      <x:c t="n" s="0">
        <x:v>43.84245</x:v>
      </x:c>
      <x:c t="n" s="0">
        <x:v>40.77262</x:v>
      </x:c>
      <x:c t="n" s="0">
        <x:v>38.85762</x:v>
      </x:c>
      <x:c t="n" s="0">
        <x:v>37.22336</x:v>
      </x:c>
      <x:c t="n" s="0">
        <x:v>58.76225</x:v>
      </x:c>
      <x:c t="n" s="0">
        <x:v>51.39824</x:v>
      </x:c>
      <x:c t="n" s="0">
        <x:v>35.45586</x:v>
      </x:c>
      <x:c t="n" s="0">
        <x:v>24.63725</x:v>
      </x:c>
      <x:c t="n" s="0">
        <x:v>21.32607</x:v>
      </x:c>
      <x:c t="n" s="0">
        <x:v>17.97256</x:v>
      </x:c>
      <x:c t="n" s="0">
        <x:v>9.823913</x:v>
      </x:c>
      <x:c t="n" s="0">
        <x:v>4.158438</x:v>
      </x:c>
      <x:c t="n" s="0">
        <x:v>2.701219</x:v>
      </x:c>
      <x:c t="n" s="0">
        <x:v>-30.06697</x:v>
      </x:c>
      <x:c t="n" s="0">
        <x:v>-29.16826</x:v>
      </x:c>
      <x:c t="n" s="0">
        <x:v>-28.18997</x:v>
      </x:c>
      <x:c t="n" s="0">
        <x:v>-15.44691</x:v>
      </x:c>
      <x:c t="n" s="0">
        <x:v>-5.024612</x:v>
      </x:c>
      <x:c t="n" s="0">
        <x:v>-13.44052</x:v>
      </x:c>
      <x:c t="n" s="0">
        <x:v>-11.24031</x:v>
      </x:c>
      <x:c t="n" s="0">
        <x:v>-7.461917</x:v>
      </x:c>
      <x:c t="n" s="0">
        <x:v>10.56922</x:v>
      </x:c>
      <x:c t="n" s="0">
        <x:v>14.96896</x:v>
      </x:c>
      <x:c t="n" s="0">
        <x:v>16.24834</x:v>
      </x:c>
      <x:c t="n" s="0">
        <x:v>22.93853</x:v>
      </x:c>
      <x:c t="n" s="0">
        <x:v>15.49125</x:v>
      </x:c>
      <x:c t="n" s="0">
        <x:v>23.81028</x:v>
      </x:c>
      <x:c t="n" s="0">
        <x:v>34.77365</x:v>
      </x:c>
      <x:c t="n" s="0">
        <x:v>33.39011</x:v>
      </x:c>
      <x:c t="n" s="0">
        <x:v>33.13629</x:v>
      </x:c>
      <x:c t="n" s="0">
        <x:v>36.79486</x:v>
      </x:c>
      <x:c t="n" s="0">
        <x:v>38.33602</x:v>
      </x:c>
      <x:c t="n" s="0">
        <x:v>47.0101</x:v>
      </x:c>
      <x:c t="n" s="0">
        <x:v>44.9874</x:v>
      </x:c>
      <x:c t="n" s="0">
        <x:v>44.63937</x:v>
      </x:c>
      <x:c t="n" s="0">
        <x:v>45.50855</x:v>
      </x:c>
      <x:c t="n" s="0">
        <x:v>44.54564</x:v>
      </x:c>
      <x:c t="n" s="0">
        <x:v>42.03253</x:v>
      </x:c>
      <x:c t="n" s="0">
        <x:v>37.63619</x:v>
      </x:c>
      <x:c t="n" s="0">
        <x:v>36.78331</x:v>
      </x:c>
      <x:c t="n" s="0">
        <x:v>62.20942</x:v>
      </x:c>
      <x:c t="n" s="0">
        <x:v>56.54545</x:v>
      </x:c>
      <x:c t="n" s="0">
        <x:v>35.28809</x:v>
      </x:c>
      <x:c t="n" s="0">
        <x:v>24.73677</x:v>
      </x:c>
      <x:c t="n" s="0">
        <x:v>21.90767</x:v>
      </x:c>
      <x:c t="n" s="0">
        <x:v>19.16795</x:v>
      </x:c>
      <x:c t="n" s="0">
        <x:v>9.264825</x:v>
      </x:c>
      <x:c t="n" s="0">
        <x:v>5.233545</x:v>
      </x:c>
      <x:c t="n" s="0">
        <x:v>2.797231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43944.3128356481</x:v>
      </x:c>
      <x:c t="n" s="7">
        <x:v>43944.3128356481</x:v>
      </x:c>
      <x:c t="n" s="0">
        <x:v>63.75078</x:v>
      </x:c>
      <x:c t="n" s="0">
        <x:v>70.73282</x:v>
      </x:c>
      <x:c t="n" s="0">
        <x:v>66.11563</x:v>
      </x:c>
      <x:c t="n" s="0">
        <x:v>73.45619</x:v>
      </x:c>
      <x:c t="n" s="0">
        <x:v>-30.06697</x:v>
      </x:c>
      <x:c t="n" s="0">
        <x:v>-29.16826</x:v>
      </x:c>
      <x:c t="n" s="0">
        <x:v>-26.68407</x:v>
      </x:c>
      <x:c t="n" s="0">
        <x:v>-18.62907</x:v>
      </x:c>
      <x:c t="n" s="0">
        <x:v>-5.714798</x:v>
      </x:c>
      <x:c t="n" s="0">
        <x:v>-8.417866</x:v>
      </x:c>
      <x:c t="n" s="0">
        <x:v>3.750506</x:v>
      </x:c>
      <x:c t="n" s="0">
        <x:v>1.093761</x:v>
      </x:c>
      <x:c t="n" s="0">
        <x:v>8.777736</x:v>
      </x:c>
      <x:c t="n" s="0">
        <x:v>17.97976</x:v>
      </x:c>
      <x:c t="n" s="0">
        <x:v>20.55517</x:v>
      </x:c>
      <x:c t="n" s="0">
        <x:v>24.54448</x:v>
      </x:c>
      <x:c t="n" s="0">
        <x:v>20.26887</x:v>
      </x:c>
      <x:c t="n" s="0">
        <x:v>28.68169</x:v>
      </x:c>
      <x:c t="n" s="0">
        <x:v>33.53819</x:v>
      </x:c>
      <x:c t="n" s="0">
        <x:v>32.58075</x:v>
      </x:c>
      <x:c t="n" s="0">
        <x:v>33.93545</x:v>
      </x:c>
      <x:c t="n" s="0">
        <x:v>36.33793</x:v>
      </x:c>
      <x:c t="n" s="0">
        <x:v>40.55876</x:v>
      </x:c>
      <x:c t="n" s="0">
        <x:v>46.02757</x:v>
      </x:c>
      <x:c t="n" s="0">
        <x:v>44.54862</x:v>
      </x:c>
      <x:c t="n" s="0">
        <x:v>42.40481</x:v>
      </x:c>
      <x:c t="n" s="0">
        <x:v>44.47271</x:v>
      </x:c>
      <x:c t="n" s="0">
        <x:v>44.01261</x:v>
      </x:c>
      <x:c t="n" s="0">
        <x:v>40.61786</x:v>
      </x:c>
      <x:c t="n" s="0">
        <x:v>38.68919</x:v>
      </x:c>
      <x:c t="n" s="0">
        <x:v>37.21727</x:v>
      </x:c>
      <x:c t="n" s="0">
        <x:v>59.41004</x:v>
      </x:c>
      <x:c t="n" s="0">
        <x:v>52.52607</x:v>
      </x:c>
      <x:c t="n" s="0">
        <x:v>35.51423</x:v>
      </x:c>
      <x:c t="n" s="0">
        <x:v>24.50137</x:v>
      </x:c>
      <x:c t="n" s="0">
        <x:v>21.39399</x:v>
      </x:c>
      <x:c t="n" s="0">
        <x:v>18.21172</x:v>
      </x:c>
      <x:c t="n" s="0">
        <x:v>9.827869</x:v>
      </x:c>
      <x:c t="n" s="0">
        <x:v>4.247741</x:v>
      </x:c>
      <x:c t="n" s="0">
        <x:v>2.912627</x:v>
      </x:c>
      <x:c t="n" s="0">
        <x:v>-30.06697</x:v>
      </x:c>
      <x:c t="n" s="0">
        <x:v>-29.16826</x:v>
      </x:c>
      <x:c t="n" s="0">
        <x:v>-28.18997</x:v>
      </x:c>
      <x:c t="n" s="0">
        <x:v>-15.44691</x:v>
      </x:c>
      <x:c t="n" s="0">
        <x:v>0.7003732</x:v>
      </x:c>
      <x:c t="n" s="0">
        <x:v>-13.44052</x:v>
      </x:c>
      <x:c t="n" s="0">
        <x:v>-11.24031</x:v>
      </x:c>
      <x:c t="n" s="0">
        <x:v>-7.461917</x:v>
      </x:c>
      <x:c t="n" s="0">
        <x:v>9.352705</x:v>
      </x:c>
      <x:c t="n" s="0">
        <x:v>18.16202</x:v>
      </x:c>
      <x:c t="n" s="0">
        <x:v>16.24834</x:v>
      </x:c>
      <x:c t="n" s="0">
        <x:v>25.46074</x:v>
      </x:c>
      <x:c t="n" s="0">
        <x:v>25.01791</x:v>
      </x:c>
      <x:c t="n" s="0">
        <x:v>23.40121</x:v>
      </x:c>
      <x:c t="n" s="0">
        <x:v>36.88265</x:v>
      </x:c>
      <x:c t="n" s="0">
        <x:v>29.06613</x:v>
      </x:c>
      <x:c t="n" s="0">
        <x:v>33.57177</x:v>
      </x:c>
      <x:c t="n" s="0">
        <x:v>36.38572</x:v>
      </x:c>
      <x:c t="n" s="0">
        <x:v>43.21754</x:v>
      </x:c>
      <x:c t="n" s="0">
        <x:v>41.77559</x:v>
      </x:c>
      <x:c t="n" s="0">
        <x:v>44.2056</x:v>
      </x:c>
      <x:c t="n" s="0">
        <x:v>42.90604</x:v>
      </x:c>
      <x:c t="n" s="0">
        <x:v>47.10744</x:v>
      </x:c>
      <x:c t="n" s="0">
        <x:v>44.10118</x:v>
      </x:c>
      <x:c t="n" s="0">
        <x:v>39.57635</x:v>
      </x:c>
      <x:c t="n" s="0">
        <x:v>38.94498</x:v>
      </x:c>
      <x:c t="n" s="0">
        <x:v>36.32975</x:v>
      </x:c>
      <x:c t="n" s="0">
        <x:v>62.03876</x:v>
      </x:c>
      <x:c t="n" s="0">
        <x:v>56.72279</x:v>
      </x:c>
      <x:c t="n" s="0">
        <x:v>34.78927</x:v>
      </x:c>
      <x:c t="n" s="0">
        <x:v>24.45406</x:v>
      </x:c>
      <x:c t="n" s="0">
        <x:v>20.91768</x:v>
      </x:c>
      <x:c t="n" s="0">
        <x:v>18.61103</x:v>
      </x:c>
      <x:c t="n" s="0">
        <x:v>9.872238</x:v>
      </x:c>
      <x:c t="n" s="0">
        <x:v>4.093426</x:v>
      </x:c>
      <x:c t="n" s="0">
        <x:v>4.118067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43944.3128356481</x:v>
      </x:c>
      <x:c t="n" s="7">
        <x:v>43944.3128356481</x:v>
      </x:c>
      <x:c t="n" s="0">
        <x:v>61.74999</x:v>
      </x:c>
      <x:c t="n" s="0">
        <x:v>68.82468</x:v>
      </x:c>
      <x:c t="n" s="0">
        <x:v>64.72258</x:v>
      </x:c>
      <x:c t="n" s="0">
        <x:v>72.95821</x:v>
      </x:c>
      <x:c t="n" s="0">
        <x:v>-30.06697</x:v>
      </x:c>
      <x:c t="n" s="0">
        <x:v>-29.16826</x:v>
      </x:c>
      <x:c t="n" s="0">
        <x:v>-26.8881</x:v>
      </x:c>
      <x:c t="n" s="0">
        <x:v>-17.99301</x:v>
      </x:c>
      <x:c t="n" s="0">
        <x:v>-3.78254</x:v>
      </x:c>
      <x:c t="n" s="0">
        <x:v>-8.875718</x:v>
      </x:c>
      <x:c t="n" s="0">
        <x:v>3.088666</x:v>
      </x:c>
      <x:c t="n" s="0">
        <x:v>0.5107663</x:v>
      </x:c>
      <x:c t="n" s="0">
        <x:v>8.833693</x:v>
      </x:c>
      <x:c t="n" s="0">
        <x:v>18.3361</x:v>
      </x:c>
      <x:c t="n" s="0">
        <x:v>20.13686</x:v>
      </x:c>
      <x:c t="n" s="0">
        <x:v>25.01215</x:v>
      </x:c>
      <x:c t="n" s="0">
        <x:v>21.55617</x:v>
      </x:c>
      <x:c t="n" s="0">
        <x:v>28.29672</x:v>
      </x:c>
      <x:c t="n" s="0">
        <x:v>33.91098</x:v>
      </x:c>
      <x:c t="n" s="0">
        <x:v>32.08679</x:v>
      </x:c>
      <x:c t="n" s="0">
        <x:v>34.17917</x:v>
      </x:c>
      <x:c t="n" s="0">
        <x:v>36.11341</x:v>
      </x:c>
      <x:c t="n" s="0">
        <x:v>40.84762</x:v>
      </x:c>
      <x:c t="n" s="0">
        <x:v>45.71106</x:v>
      </x:c>
      <x:c t="n" s="0">
        <x:v>44.31144</x:v>
      </x:c>
      <x:c t="n" s="0">
        <x:v>42.47455</x:v>
      </x:c>
      <x:c t="n" s="0">
        <x:v>44.53988</x:v>
      </x:c>
      <x:c t="n" s="0">
        <x:v>43.66998</x:v>
      </x:c>
      <x:c t="n" s="0">
        <x:v>40.3463</x:v>
      </x:c>
      <x:c t="n" s="0">
        <x:v>38.7946</x:v>
      </x:c>
      <x:c t="n" s="0">
        <x:v>36.99337</x:v>
      </x:c>
      <x:c t="n" s="0">
        <x:v>60.0151</x:v>
      </x:c>
      <x:c t="n" s="0">
        <x:v>53.62727</x:v>
      </x:c>
      <x:c t="n" s="0">
        <x:v>35.52532</x:v>
      </x:c>
      <x:c t="n" s="0">
        <x:v>24.56953</x:v>
      </x:c>
      <x:c t="n" s="0">
        <x:v>21.42323</x:v>
      </x:c>
      <x:c t="n" s="0">
        <x:v>18.17408</x:v>
      </x:c>
      <x:c t="n" s="0">
        <x:v>9.719803</x:v>
      </x:c>
      <x:c t="n" s="0">
        <x:v>4.161592</x:v>
      </x:c>
      <x:c t="n" s="0">
        <x:v>2.907711</x:v>
      </x:c>
      <x:c t="n" s="0">
        <x:v>-30.06697</x:v>
      </x:c>
      <x:c t="n" s="0">
        <x:v>-29.16826</x:v>
      </x:c>
      <x:c t="n" s="0">
        <x:v>-28.18997</x:v>
      </x:c>
      <x:c t="n" s="0">
        <x:v>-15.44691</x:v>
      </x:c>
      <x:c t="n" s="0">
        <x:v>1.132531</x:v>
      </x:c>
      <x:c t="n" s="0">
        <x:v>-13.44052</x:v>
      </x:c>
      <x:c t="n" s="0">
        <x:v>-11.24031</x:v>
      </x:c>
      <x:c t="n" s="0">
        <x:v>1.629702</x:v>
      </x:c>
      <x:c t="n" s="0">
        <x:v>9.147358</x:v>
      </x:c>
      <x:c t="n" s="0">
        <x:v>19.98218</x:v>
      </x:c>
      <x:c t="n" s="0">
        <x:v>16.24834</x:v>
      </x:c>
      <x:c t="n" s="0">
        <x:v>27.04596</x:v>
      </x:c>
      <x:c t="n" s="0">
        <x:v>25.53686</x:v>
      </x:c>
      <x:c t="n" s="0">
        <x:v>25.69855</x:v>
      </x:c>
      <x:c t="n" s="0">
        <x:v>33.29837</x:v>
      </x:c>
      <x:c t="n" s="0">
        <x:v>23.70832</x:v>
      </x:c>
      <x:c t="n" s="0">
        <x:v>32.90782</x:v>
      </x:c>
      <x:c t="n" s="0">
        <x:v>35.97237</x:v>
      </x:c>
      <x:c t="n" s="0">
        <x:v>37.14227</x:v>
      </x:c>
      <x:c t="n" s="0">
        <x:v>44.83315</x:v>
      </x:c>
      <x:c t="n" s="0">
        <x:v>39.59716</x:v>
      </x:c>
      <x:c t="n" s="0">
        <x:v>42.07132</x:v>
      </x:c>
      <x:c t="n" s="0">
        <x:v>41.76491</x:v>
      </x:c>
      <x:c t="n" s="0">
        <x:v>42.88022</x:v>
      </x:c>
      <x:c t="n" s="0">
        <x:v>35.57343</x:v>
      </x:c>
      <x:c t="n" s="0">
        <x:v>38.90113</x:v>
      </x:c>
      <x:c t="n" s="0">
        <x:v>36.87102</x:v>
      </x:c>
      <x:c t="n" s="0">
        <x:v>62.91386</x:v>
      </x:c>
      <x:c t="n" s="0">
        <x:v>56.65554</x:v>
      </x:c>
      <x:c t="n" s="0">
        <x:v>35.56112</x:v>
      </x:c>
      <x:c t="n" s="0">
        <x:v>22.82591</x:v>
      </x:c>
      <x:c t="n" s="0">
        <x:v>22.03258</x:v>
      </x:c>
      <x:c t="n" s="0">
        <x:v>17.41032</x:v>
      </x:c>
      <x:c t="n" s="0">
        <x:v>8.673093</x:v>
      </x:c>
      <x:c t="n" s="0">
        <x:v>3.549991</x:v>
      </x:c>
      <x:c t="n" s="0">
        <x:v>1.82224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43944.3128356481</x:v>
      </x:c>
      <x:c t="n" s="7">
        <x:v>43944.3128356481</x:v>
      </x:c>
      <x:c t="n" s="0">
        <x:v>52.11896</x:v>
      </x:c>
      <x:c t="n" s="0">
        <x:v>61.19039</x:v>
      </x:c>
      <x:c t="n" s="0">
        <x:v>60.61625</x:v>
      </x:c>
      <x:c t="n" s="0">
        <x:v>68.79222</x:v>
      </x:c>
      <x:c t="n" s="0">
        <x:v>-30.06697</x:v>
      </x:c>
      <x:c t="n" s="0">
        <x:v>-29.16826</x:v>
      </x:c>
      <x:c t="n" s="0">
        <x:v>-27.07025</x:v>
      </x:c>
      <x:c t="n" s="0">
        <x:v>-17.51498</x:v>
      </x:c>
      <x:c t="n" s="0">
        <x:v>-2.62078</x:v>
      </x:c>
      <x:c t="n" s="0">
        <x:v>-9.309003</x:v>
      </x:c>
      <x:c t="n" s="0">
        <x:v>2.430677</x:v>
      </x:c>
      <x:c t="n" s="0">
        <x:v>1.539989</x:v>
      </x:c>
      <x:c t="n" s="0">
        <x:v>8.880916</x:v>
      </x:c>
      <x:c t="n" s="0">
        <x:v>18.61886</x:v>
      </x:c>
      <x:c t="n" s="0">
        <x:v>19.74465</x:v>
      </x:c>
      <x:c t="n" s="0">
        <x:v>25.3752</x:v>
      </x:c>
      <x:c t="n" s="0">
        <x:v>22.41647</x:v>
      </x:c>
      <x:c t="n" s="0">
        <x:v>28.00148</x:v>
      </x:c>
      <x:c t="n" s="0">
        <x:v>33.72267</x:v>
      </x:c>
      <x:c t="n" s="0">
        <x:v>31.44799</x:v>
      </x:c>
      <x:c t="n" s="0">
        <x:v>33.82703</x:v>
      </x:c>
      <x:c t="n" s="0">
        <x:v>36.03288</x:v>
      </x:c>
      <x:c t="n" s="0">
        <x:v>40.56403</x:v>
      </x:c>
      <x:c t="n" s="0">
        <x:v>45.49826</x:v>
      </x:c>
      <x:c t="n" s="0">
        <x:v>43.79729</x:v>
      </x:c>
      <x:c t="n" s="0">
        <x:v>42.29569</x:v>
      </x:c>
      <x:c t="n" s="0">
        <x:v>44.28892</x:v>
      </x:c>
      <x:c t="n" s="0">
        <x:v>44.07215</x:v>
      </x:c>
      <x:c t="n" s="0">
        <x:v>40.0813</x:v>
      </x:c>
      <x:c t="n" s="0">
        <x:v>38.76828</x:v>
      </x:c>
      <x:c t="n" s="0">
        <x:v>36.97303</x:v>
      </x:c>
      <x:c t="n" s="0">
        <x:v>60.13521</x:v>
      </x:c>
      <x:c t="n" s="0">
        <x:v>53.60778</x:v>
      </x:c>
      <x:c t="n" s="0">
        <x:v>35.47852</x:v>
      </x:c>
      <x:c t="n" s="0">
        <x:v>24.33293</x:v>
      </x:c>
      <x:c t="n" s="0">
        <x:v>21.39884</x:v>
      </x:c>
      <x:c t="n" s="0">
        <x:v>18.04539</x:v>
      </x:c>
      <x:c t="n" s="0">
        <x:v>9.579884</x:v>
      </x:c>
      <x:c t="n" s="0">
        <x:v>4.200445</x:v>
      </x:c>
      <x:c t="n" s="0">
        <x:v>2.777153</x:v>
      </x:c>
      <x:c t="n" s="0">
        <x:v>-30.06697</x:v>
      </x:c>
      <x:c t="n" s="0">
        <x:v>-29.16826</x:v>
      </x:c>
      <x:c t="n" s="0">
        <x:v>-28.18997</x:v>
      </x:c>
      <x:c t="n" s="0">
        <x:v>-15.44691</x:v>
      </x:c>
      <x:c t="n" s="0">
        <x:v>1.132531</x:v>
      </x:c>
      <x:c t="n" s="0">
        <x:v>-5.229671</x:v>
      </x:c>
      <x:c t="n" s="0">
        <x:v>-11.24031</x:v>
      </x:c>
      <x:c t="n" s="0">
        <x:v>5.541216</x:v>
      </x:c>
      <x:c t="n" s="0">
        <x:v>8.451604</x:v>
      </x:c>
      <x:c t="n" s="0">
        <x:v>19.98218</x:v>
      </x:c>
      <x:c t="n" s="0">
        <x:v>15.88571</x:v>
      </x:c>
      <x:c t="n" s="0">
        <x:v>27.04596</x:v>
      </x:c>
      <x:c t="n" s="0">
        <x:v>24.80951</x:v>
      </x:c>
      <x:c t="n" s="0">
        <x:v>24.10011</x:v>
      </x:c>
      <x:c t="n" s="0">
        <x:v>30.23812</x:v>
      </x:c>
      <x:c t="n" s="0">
        <x:v>18.59793</x:v>
      </x:c>
      <x:c t="n" s="0">
        <x:v>32.95988</x:v>
      </x:c>
      <x:c t="n" s="0">
        <x:v>38.20086</x:v>
      </x:c>
      <x:c t="n" s="0">
        <x:v>37.53846</x:v>
      </x:c>
      <x:c t="n" s="0">
        <x:v>41.90571</x:v>
      </x:c>
      <x:c t="n" s="0">
        <x:v>37.19389</x:v>
      </x:c>
      <x:c t="n" s="0">
        <x:v>40.06697</x:v>
      </x:c>
      <x:c t="n" s="0">
        <x:v>45.20192</x:v>
      </x:c>
      <x:c t="n" s="0">
        <x:v>44.59647</x:v>
      </x:c>
      <x:c t="n" s="0">
        <x:v>38.20962</x:v>
      </x:c>
      <x:c t="n" s="0">
        <x:v>37.86069</x:v>
      </x:c>
      <x:c t="n" s="0">
        <x:v>35.94676</x:v>
      </x:c>
      <x:c t="n" s="0">
        <x:v>53.3523</x:v>
      </x:c>
      <x:c t="n" s="0">
        <x:v>45.49051</x:v>
      </x:c>
      <x:c t="n" s="0">
        <x:v>34.8187</x:v>
      </x:c>
      <x:c t="n" s="0">
        <x:v>23.02753</x:v>
      </x:c>
      <x:c t="n" s="0">
        <x:v>21.09405</x:v>
      </x:c>
      <x:c t="n" s="0">
        <x:v>17.43246</x:v>
      </x:c>
      <x:c t="n" s="0">
        <x:v>8.069468</x:v>
      </x:c>
      <x:c t="n" s="0">
        <x:v>3.488981</x:v>
      </x:c>
      <x:c t="n" s="0">
        <x:v>3.270893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43944.3128356481</x:v>
      </x:c>
      <x:c t="n" s="7">
        <x:v>43944.3128356481</x:v>
      </x:c>
      <x:c t="n" s="0">
        <x:v>52.21457</x:v>
      </x:c>
      <x:c t="n" s="0">
        <x:v>58.9719</x:v>
      </x:c>
      <x:c t="n" s="0">
        <x:v>62.55097</x:v>
      </x:c>
      <x:c t="n" s="0">
        <x:v>70.29866</x:v>
      </x:c>
      <x:c t="n" s="0">
        <x:v>-30.06697</x:v>
      </x:c>
      <x:c t="n" s="0">
        <x:v>-29.16826</x:v>
      </x:c>
      <x:c t="n" s="0">
        <x:v>-27.23225</x:v>
      </x:c>
      <x:c t="n" s="0">
        <x:v>-17.14467</x:v>
      </x:c>
      <x:c t="n" s="0">
        <x:v>-1.827337</x:v>
      </x:c>
      <x:c t="n" s="0">
        <x:v>-7.421093</x:v>
      </x:c>
      <x:c t="n" s="0">
        <x:v>1.930398</x:v>
      </x:c>
      <x:c t="n" s="0">
        <x:v>2.406444</x:v>
      </x:c>
      <x:c t="n" s="0">
        <x:v>8.71846</x:v>
      </x:c>
      <x:c t="n" s="0">
        <x:v>18.84657</x:v>
      </x:c>
      <x:c t="n" s="0">
        <x:v>19.32947</x:v>
      </x:c>
      <x:c t="n" s="0">
        <x:v>25.49354</x:v>
      </x:c>
      <x:c t="n" s="0">
        <x:v>22.6741</x:v>
      </x:c>
      <x:c t="n" s="0">
        <x:v>27.43449</x:v>
      </x:c>
      <x:c t="n" s="0">
        <x:v>33.15152</x:v>
      </x:c>
      <x:c t="n" s="0">
        <x:v>30.78918</x:v>
      </x:c>
      <x:c t="n" s="0">
        <x:v>33.99305</x:v>
      </x:c>
      <x:c t="n" s="0">
        <x:v>36.85011</x:v>
      </x:c>
      <x:c t="n" s="0">
        <x:v>40.17493</x:v>
      </x:c>
      <x:c t="n" s="0">
        <x:v>45.52744</x:v>
      </x:c>
      <x:c t="n" s="0">
        <x:v>43.1748</x:v>
      </x:c>
      <x:c t="n" s="0">
        <x:v>41.98109</x:v>
      </x:c>
      <x:c t="n" s="0">
        <x:v>44.62785</x:v>
      </x:c>
      <x:c t="n" s="0">
        <x:v>43.67819</x:v>
      </x:c>
      <x:c t="n" s="0">
        <x:v>39.8138</x:v>
      </x:c>
      <x:c t="n" s="0">
        <x:v>38.45831</x:v>
      </x:c>
      <x:c t="n" s="0">
        <x:v>36.8335</x:v>
      </x:c>
      <x:c t="n" s="0">
        <x:v>59.46003</x:v>
      </x:c>
      <x:c t="n" s="0">
        <x:v>52.93978</x:v>
      </x:c>
      <x:c t="n" s="0">
        <x:v>35.64148</x:v>
      </x:c>
      <x:c t="n" s="0">
        <x:v>24.27732</x:v>
      </x:c>
      <x:c t="n" s="0">
        <x:v>21.45258</x:v>
      </x:c>
      <x:c t="n" s="0">
        <x:v>18.08652</x:v>
      </x:c>
      <x:c t="n" s="0">
        <x:v>9.453543</x:v>
      </x:c>
      <x:c t="n" s="0">
        <x:v>4.063614</x:v>
      </x:c>
      <x:c t="n" s="0">
        <x:v>2.868864</x:v>
      </x:c>
      <x:c t="n" s="0">
        <x:v>-30.06697</x:v>
      </x:c>
      <x:c t="n" s="0">
        <x:v>-29.16826</x:v>
      </x:c>
      <x:c t="n" s="0">
        <x:v>-28.18997</x:v>
      </x:c>
      <x:c t="n" s="0">
        <x:v>-15.44691</x:v>
      </x:c>
      <x:c t="n" s="0">
        <x:v>1.132531</x:v>
      </x:c>
      <x:c t="n" s="0">
        <x:v>-2.560251</x:v>
      </x:c>
      <x:c t="n" s="0">
        <x:v>0.5067052</x:v>
      </x:c>
      <x:c t="n" s="0">
        <x:v>5.541216</x:v>
      </x:c>
      <x:c t="n" s="0">
        <x:v>7.622722</x:v>
      </x:c>
      <x:c t="n" s="0">
        <x:v>19.80876</x:v>
      </x:c>
      <x:c t="n" s="0">
        <x:v>15.49002</x:v>
      </x:c>
      <x:c t="n" s="0">
        <x:v>23.67994</x:v>
      </x:c>
      <x:c t="n" s="0">
        <x:v>23.93535</x:v>
      </x:c>
      <x:c t="n" s="0">
        <x:v>18.22412</x:v>
      </x:c>
      <x:c t="n" s="0">
        <x:v>25.64843</x:v>
      </x:c>
      <x:c t="n" s="0">
        <x:v>26.05304</x:v>
      </x:c>
      <x:c t="n" s="0">
        <x:v>35.91514</x:v>
      </x:c>
      <x:c t="n" s="0">
        <x:v>39.33197</x:v>
      </x:c>
      <x:c t="n" s="0">
        <x:v>36.97</x:v>
      </x:c>
      <x:c t="n" s="0">
        <x:v>45.65965</x:v>
      </x:c>
      <x:c t="n" s="0">
        <x:v>34.64141</x:v>
      </x:c>
      <x:c t="n" s="0">
        <x:v>40.86743</x:v>
      </x:c>
      <x:c t="n" s="0">
        <x:v>44.19388</x:v>
      </x:c>
      <x:c t="n" s="0">
        <x:v>43.33974</x:v>
      </x:c>
      <x:c t="n" s="0">
        <x:v>39.66114</x:v>
      </x:c>
      <x:c t="n" s="0">
        <x:v>35.73269</x:v>
      </x:c>
      <x:c t="n" s="0">
        <x:v>37.41845</x:v>
      </x:c>
      <x:c t="n" s="0">
        <x:v>37.70121</x:v>
      </x:c>
      <x:c t="n" s="0">
        <x:v>34.72152</x:v>
      </x:c>
      <x:c t="n" s="0">
        <x:v>36.61964</x:v>
      </x:c>
      <x:c t="n" s="0">
        <x:v>23.80516</x:v>
      </x:c>
      <x:c t="n" s="0">
        <x:v>21.6806</x:v>
      </x:c>
      <x:c t="n" s="0">
        <x:v>18.96751</x:v>
      </x:c>
      <x:c t="n" s="0">
        <x:v>9.408599</x:v>
      </x:c>
      <x:c t="n" s="0">
        <x:v>3.961011</x:v>
      </x:c>
      <x:c t="n" s="0">
        <x:v>2.246959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43944.3128472222</x:v>
      </x:c>
      <x:c t="n" s="7">
        <x:v>43944.3128472222</x:v>
      </x:c>
      <x:c t="n" s="0">
        <x:v>52.60532</x:v>
      </x:c>
      <x:c t="n" s="0">
        <x:v>58.9719</x:v>
      </x:c>
      <x:c t="n" s="0">
        <x:v>61.48878</x:v>
      </x:c>
      <x:c t="n" s="0">
        <x:v>69.09891</x:v>
      </x:c>
      <x:c t="n" s="0">
        <x:v>-30.06697</x:v>
      </x:c>
      <x:c t="n" s="0">
        <x:v>-29.16826</x:v>
      </x:c>
      <x:c t="n" s="0">
        <x:v>-27.49361</x:v>
      </x:c>
      <x:c t="n" s="0">
        <x:v>-16.52407</x:v>
      </x:c>
      <x:c t="n" s="0">
        <x:v>-1.248376</x:v>
      </x:c>
      <x:c t="n" s="0">
        <x:v>-6.278047</x:v>
      </x:c>
      <x:c t="n" s="0">
        <x:v>1.895131</x:v>
      </x:c>
      <x:c t="n" s="0">
        <x:v>4.214173</x:v>
      </x:c>
      <x:c t="n" s="0">
        <x:v>8.574739</x:v>
      </x:c>
      <x:c t="n" s="0">
        <x:v>18.95864</x:v>
      </x:c>
      <x:c t="n" s="0">
        <x:v>18.94049</x:v>
      </x:c>
      <x:c t="n" s="0">
        <x:v>25.09658</x:v>
      </x:c>
      <x:c t="n" s="0">
        <x:v>22.88265</x:v>
      </x:c>
      <x:c t="n" s="0">
        <x:v>27.03491</x:v>
      </x:c>
      <x:c t="n" s="0">
        <x:v>32.77328</x:v>
      </x:c>
      <x:c t="n" s="0">
        <x:v>30.54833</x:v>
      </x:c>
      <x:c t="n" s="0">
        <x:v>35.14991</x:v>
      </x:c>
      <x:c t="n" s="0">
        <x:v>36.80104</x:v>
      </x:c>
      <x:c t="n" s="0">
        <x:v>39.89696</x:v>
      </x:c>
      <x:c t="n" s="0">
        <x:v>45.49509</x:v>
      </x:c>
      <x:c t="n" s="0">
        <x:v>42.67723</x:v>
      </x:c>
      <x:c t="n" s="0">
        <x:v>42.03652</x:v>
      </x:c>
      <x:c t="n" s="0">
        <x:v>44.50296</x:v>
      </x:c>
      <x:c t="n" s="0">
        <x:v>43.55127</x:v>
      </x:c>
      <x:c t="n" s="0">
        <x:v>39.7813</x:v>
      </x:c>
      <x:c t="n" s="0">
        <x:v>38.20568</x:v>
      </x:c>
      <x:c t="n" s="0">
        <x:v>36.83424</x:v>
      </x:c>
      <x:c t="n" s="0">
        <x:v>58.77945</x:v>
      </x:c>
      <x:c t="n" s="0">
        <x:v>52.26406</x:v>
      </x:c>
      <x:c t="n" s="0">
        <x:v>35.54416</x:v>
      </x:c>
      <x:c t="n" s="0">
        <x:v>24.28694</x:v>
      </x:c>
      <x:c t="n" s="0">
        <x:v>21.39992</x:v>
      </x:c>
      <x:c t="n" s="0">
        <x:v>18.17644</x:v>
      </x:c>
      <x:c t="n" s="0">
        <x:v>9.405593</x:v>
      </x:c>
      <x:c t="n" s="0">
        <x:v>4.001418</x:v>
      </x:c>
      <x:c t="n" s="0">
        <x:v>2.794671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1.132531</x:v>
      </x:c>
      <x:c t="n" s="0">
        <x:v>-2.560251</x:v>
      </x:c>
      <x:c t="n" s="0">
        <x:v>1.682864</x:v>
      </x:c>
      <x:c t="n" s="0">
        <x:v>10.74874</x:v>
      </x:c>
      <x:c t="n" s="0">
        <x:v>7.622722</x:v>
      </x:c>
      <x:c t="n" s="0">
        <x:v>19.5034</x:v>
      </x:c>
      <x:c t="n" s="0">
        <x:v>15.49002</x:v>
      </x:c>
      <x:c t="n" s="0">
        <x:v>21.53156</x:v>
      </x:c>
      <x:c t="n" s="0">
        <x:v>22.57515</x:v>
      </x:c>
      <x:c t="n" s="0">
        <x:v>28.95136</x:v>
      </x:c>
      <x:c t="n" s="0">
        <x:v>31.35039</x:v>
      </x:c>
      <x:c t="n" s="0">
        <x:v>32.22604</x:v>
      </x:c>
      <x:c t="n" s="0">
        <x:v>40.45497</x:v>
      </x:c>
      <x:c t="n" s="0">
        <x:v>35.74962</x:v>
      </x:c>
      <x:c t="n" s="0">
        <x:v>35.52097</x:v>
      </x:c>
      <x:c t="n" s="0">
        <x:v>45.4652</x:v>
      </x:c>
      <x:c t="n" s="0">
        <x:v>39.54272</x:v>
      </x:c>
      <x:c t="n" s="0">
        <x:v>44.48974</x:v>
      </x:c>
      <x:c t="n" s="0">
        <x:v>44.93535</x:v>
      </x:c>
      <x:c t="n" s="0">
        <x:v>45.26589</x:v>
      </x:c>
      <x:c t="n" s="0">
        <x:v>41.03494</x:v>
      </x:c>
      <x:c t="n" s="0">
        <x:v>38.1943</x:v>
      </x:c>
      <x:c t="n" s="0">
        <x:v>36.45784</x:v>
      </x:c>
      <x:c t="n" s="0">
        <x:v>37.84829</x:v>
      </x:c>
      <x:c t="n" s="0">
        <x:v>34.93057</x:v>
      </x:c>
      <x:c t="n" s="0">
        <x:v>34.96469</x:v>
      </x:c>
      <x:c t="n" s="0">
        <x:v>24.60345</x:v>
      </x:c>
      <x:c t="n" s="0">
        <x:v>21.80706</x:v>
      </x:c>
      <x:c t="n" s="0">
        <x:v>18.95291</x:v>
      </x:c>
      <x:c t="n" s="0">
        <x:v>9.577079</x:v>
      </x:c>
      <x:c t="n" s="0">
        <x:v>2.768024</x:v>
      </x:c>
      <x:c t="n" s="0">
        <x:v>3.267845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43944.3128472222</x:v>
      </x:c>
      <x:c t="n" s="7">
        <x:v>43944.3128472222</x:v>
      </x:c>
      <x:c t="n" s="0">
        <x:v>53.7439</x:v>
      </x:c>
      <x:c t="n" s="0">
        <x:v>61.19039</x:v>
      </x:c>
      <x:c t="n" s="0">
        <x:v>60.88489</x:v>
      </x:c>
      <x:c t="n" s="0">
        <x:v>69.47679</x:v>
      </x:c>
      <x:c t="n" s="0">
        <x:v>-30.06697</x:v>
      </x:c>
      <x:c t="n" s="0">
        <x:v>-29.16826</x:v>
      </x:c>
      <x:c t="n" s="0">
        <x:v>-27.84837</x:v>
      </x:c>
      <x:c t="n" s="0">
        <x:v>-15.8021</x:v>
      </x:c>
      <x:c t="n" s="0">
        <x:v>-0.8085172</x:v>
      </x:c>
      <x:c t="n" s="0">
        <x:v>-5.494823</x:v>
      </x:c>
      <x:c t="n" s="0">
        <x:v>1.864783</x:v>
      </x:c>
      <x:c t="n" s="0">
        <x:v>6.00764</x:v>
      </x:c>
      <x:c t="n" s="0">
        <x:v>8.448116</x:v>
      </x:c>
      <x:c t="n" s="0">
        <x:v>19.04255</x:v>
      </x:c>
      <x:c t="n" s="0">
        <x:v>18.57826</x:v>
      </x:c>
      <x:c t="n" s="0">
        <x:v>24.72624</x:v>
      </x:c>
      <x:c t="n" s="0">
        <x:v>22.53091</x:v>
      </x:c>
      <x:c t="n" s="0">
        <x:v>27.84703</x:v>
      </x:c>
      <x:c t="n" s="0">
        <x:v>32.59196</x:v>
      </x:c>
      <x:c t="n" s="0">
        <x:v>31.441</x:v>
      </x:c>
      <x:c t="n" s="0">
        <x:v>36.14313</x:v>
      </x:c>
      <x:c t="n" s="0">
        <x:v>36.76038</x:v>
      </x:c>
      <x:c t="n" s="0">
        <x:v>39.34623</x:v>
      </x:c>
      <x:c t="n" s="0">
        <x:v>45.45667</x:v>
      </x:c>
      <x:c t="n" s="0">
        <x:v>42.44463</x:v>
      </x:c>
      <x:c t="n" s="0">
        <x:v>42.64848</x:v>
      </x:c>
      <x:c t="n" s="0">
        <x:v>44.58894</x:v>
      </x:c>
      <x:c t="n" s="0">
        <x:v>44.05843</x:v>
      </x:c>
      <x:c t="n" s="0">
        <x:v>40.16588</x:v>
      </x:c>
      <x:c t="n" s="0">
        <x:v>38.25249</x:v>
      </x:c>
      <x:c t="n" s="0">
        <x:v>36.88358</x:v>
      </x:c>
      <x:c t="n" s="0">
        <x:v>58.10245</x:v>
      </x:c>
      <x:c t="n" s="0">
        <x:v>51.59844</x:v>
      </x:c>
      <x:c t="n" s="0">
        <x:v>35.64969</x:v>
      </x:c>
      <x:c t="n" s="0">
        <x:v>24.16618</x:v>
      </x:c>
      <x:c t="n" s="0">
        <x:v>21.34328</x:v>
      </x:c>
      <x:c t="n" s="0">
        <x:v>18.29088</x:v>
      </x:c>
      <x:c t="n" s="0">
        <x:v>9.466152</x:v>
      </x:c>
      <x:c t="n" s="0">
        <x:v>4.052583</x:v>
      </x:c>
      <x:c t="n" s="0">
        <x:v>2.894385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1.132531</x:v>
      </x:c>
      <x:c t="n" s="0">
        <x:v>-2.560251</x:v>
      </x:c>
      <x:c t="n" s="0">
        <x:v>1.682864</x:v>
      </x:c>
      <x:c t="n" s="0">
        <x:v>10.74874</x:v>
      </x:c>
      <x:c t="n" s="0">
        <x:v>6.844345</x:v>
      </x:c>
      <x:c t="n" s="0">
        <x:v>19.5034</x:v>
      </x:c>
      <x:c t="n" s="0">
        <x:v>15.49002</x:v>
      </x:c>
      <x:c t="n" s="0">
        <x:v>21.53156</x:v>
      </x:c>
      <x:c t="n" s="0">
        <x:v>18.45238</x:v>
      </x:c>
      <x:c t="n" s="0">
        <x:v>30.85258</x:v>
      </x:c>
      <x:c t="n" s="0">
        <x:v>31.32896</x:v>
      </x:c>
      <x:c t="n" s="0">
        <x:v>35.16461</x:v>
      </x:c>
      <x:c t="n" s="0">
        <x:v>38.13557</x:v>
      </x:c>
      <x:c t="n" s="0">
        <x:v>32.98028</x:v>
      </x:c>
      <x:c t="n" s="0">
        <x:v>38.05002</x:v>
      </x:c>
      <x:c t="n" s="0">
        <x:v>46.42942</x:v>
      </x:c>
      <x:c t="n" s="0">
        <x:v>38.92135</x:v>
      </x:c>
      <x:c t="n" s="0">
        <x:v>42.97647</x:v>
      </x:c>
      <x:c t="n" s="0">
        <x:v>47.02491</x:v>
      </x:c>
      <x:c t="n" s="0">
        <x:v>45.73996</x:v>
      </x:c>
      <x:c t="n" s="0">
        <x:v>42.2364</x:v>
      </x:c>
      <x:c t="n" s="0">
        <x:v>37.07894</x:v>
      </x:c>
      <x:c t="n" s="0">
        <x:v>35.70732</x:v>
      </x:c>
      <x:c t="n" s="0">
        <x:v>37.9819</x:v>
      </x:c>
      <x:c t="n" s="0">
        <x:v>35.94495</x:v>
      </x:c>
      <x:c t="n" s="0">
        <x:v>36.30616</x:v>
      </x:c>
      <x:c t="n" s="0">
        <x:v>22.61834</x:v>
      </x:c>
      <x:c t="n" s="0">
        <x:v>19.45223</x:v>
      </x:c>
      <x:c t="n" s="0">
        <x:v>18.94835</x:v>
      </x:c>
      <x:c t="n" s="0">
        <x:v>9.033879</x:v>
      </x:c>
      <x:c t="n" s="0">
        <x:v>4.564975</x:v>
      </x:c>
      <x:c t="n" s="0">
        <x:v>2.773255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43944.3128472222</x:v>
      </x:c>
      <x:c t="n" s="7">
        <x:v>43944.3128472222</x:v>
      </x:c>
      <x:c t="n" s="0">
        <x:v>61.59573</x:v>
      </x:c>
      <x:c t="n" s="0">
        <x:v>72.58918</x:v>
      </x:c>
      <x:c t="n" s="0">
        <x:v>62.69153</x:v>
      </x:c>
      <x:c t="n" s="0">
        <x:v>74.42529</x:v>
      </x:c>
      <x:c t="n" s="0">
        <x:v>-30.06697</x:v>
      </x:c>
      <x:c t="n" s="0">
        <x:v>-29.16826</x:v>
      </x:c>
      <x:c t="n" s="0">
        <x:v>-28.17591</x:v>
      </x:c>
      <x:c t="n" s="0">
        <x:v>-15.26825</x:v>
      </x:c>
      <x:c t="n" s="0">
        <x:v>-0.4276443</x:v>
      </x:c>
      <x:c t="n" s="0">
        <x:v>-4.922241</x:v>
      </x:c>
      <x:c t="n" s="0">
        <x:v>1.838696</x:v>
      </x:c>
      <x:c t="n" s="0">
        <x:v>7.109921</x:v>
      </x:c>
      <x:c t="n" s="0">
        <x:v>8.123931</x:v>
      </x:c>
      <x:c t="n" s="0">
        <x:v>19.04475</x:v>
      </x:c>
      <x:c t="n" s="0">
        <x:v>18.9664</x:v>
      </x:c>
      <x:c t="n" s="0">
        <x:v>24.41555</x:v>
      </x:c>
      <x:c t="n" s="0">
        <x:v>22.12655</x:v>
      </x:c>
      <x:c t="n" s="0">
        <x:v>28.14979</x:v>
      </x:c>
      <x:c t="n" s="0">
        <x:v>32.42749</x:v>
      </x:c>
      <x:c t="n" s="0">
        <x:v>32.29749</x:v>
      </x:c>
      <x:c t="n" s="0">
        <x:v>36.12003</x:v>
      </x:c>
      <x:c t="n" s="0">
        <x:v>36.57568</x:v>
      </x:c>
      <x:c t="n" s="0">
        <x:v>39.32792</x:v>
      </x:c>
      <x:c t="n" s="0">
        <x:v>45.34134</x:v>
      </x:c>
      <x:c t="n" s="0">
        <x:v>42.06738</x:v>
      </x:c>
      <x:c t="n" s="0">
        <x:v>42.4901</x:v>
      </x:c>
      <x:c t="n" s="0">
        <x:v>44.94867</x:v>
      </x:c>
      <x:c t="n" s="0">
        <x:v>44.30845</x:v>
      </x:c>
      <x:c t="n" s="0">
        <x:v>40.79701</x:v>
      </x:c>
      <x:c t="n" s="0">
        <x:v>38.32677</x:v>
      </x:c>
      <x:c t="n" s="0">
        <x:v>36.70641</x:v>
      </x:c>
      <x:c t="n" s="0">
        <x:v>57.42098</x:v>
      </x:c>
      <x:c t="n" s="0">
        <x:v>50.92916</x:v>
      </x:c>
      <x:c t="n" s="0">
        <x:v>39.95789</x:v>
      </x:c>
      <x:c t="n" s="0">
        <x:v>24.07013</x:v>
      </x:c>
      <x:c t="n" s="0">
        <x:v>21.1071</x:v>
      </x:c>
      <x:c t="n" s="0">
        <x:v>18.30432</x:v>
      </x:c>
      <x:c t="n" s="0">
        <x:v>9.466092</x:v>
      </x:c>
      <x:c t="n" s="0">
        <x:v>3.961544</x:v>
      </x:c>
      <x:c t="n" s="0">
        <x:v>2.875127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1.896629</x:v>
      </x:c>
      <x:c t="n" s="0">
        <x:v>-2.560251</x:v>
      </x:c>
      <x:c t="n" s="0">
        <x:v>1.682864</x:v>
      </x:c>
      <x:c t="n" s="0">
        <x:v>10.74874</x:v>
      </x:c>
      <x:c t="n" s="0">
        <x:v>5.123494</x:v>
      </x:c>
      <x:c t="n" s="0">
        <x:v>16.8617</x:v>
      </x:c>
      <x:c t="n" s="0">
        <x:v>22.89603</x:v>
      </x:c>
      <x:c t="n" s="0">
        <x:v>23.19352</x:v>
      </x:c>
      <x:c t="n" s="0">
        <x:v>18.45238</x:v>
      </x:c>
      <x:c t="n" s="0">
        <x:v>27.28775</x:v>
      </x:c>
      <x:c t="n" s="0">
        <x:v>31.31605</x:v>
      </x:c>
      <x:c t="n" s="0">
        <x:v>35.51633</x:v>
      </x:c>
      <x:c t="n" s="0">
        <x:v>32.45217</x:v>
      </x:c>
      <x:c t="n" s="0">
        <x:v>36.29929</x:v>
      </x:c>
      <x:c t="n" s="0">
        <x:v>36.7121</x:v>
      </x:c>
      <x:c t="n" s="0">
        <x:v>41.96294</x:v>
      </x:c>
      <x:c t="n" s="0">
        <x:v>38.57688</x:v>
      </x:c>
      <x:c t="n" s="0">
        <x:v>41.47757</x:v>
      </x:c>
      <x:c t="n" s="0">
        <x:v>43.36826</x:v>
      </x:c>
      <x:c t="n" s="0">
        <x:v>44.00938</x:v>
      </x:c>
      <x:c t="n" s="0">
        <x:v>41.93752</x:v>
      </x:c>
      <x:c t="n" s="0">
        <x:v>39.38997</x:v>
      </x:c>
      <x:c t="n" s="0">
        <x:v>35.73785</x:v>
      </x:c>
      <x:c t="n" s="0">
        <x:v>33.1517</x:v>
      </x:c>
      <x:c t="n" s="0">
        <x:v>47.51584</x:v>
      </x:c>
      <x:c t="n" s="0">
        <x:v>51.33925</x:v>
      </x:c>
      <x:c t="n" s="0">
        <x:v>24.52277</x:v>
      </x:c>
      <x:c t="n" s="0">
        <x:v>20.1382</x:v>
      </x:c>
      <x:c t="n" s="0">
        <x:v>18.42614</x:v>
      </x:c>
      <x:c t="n" s="0">
        <x:v>10.87724</x:v>
      </x:c>
      <x:c t="n" s="0">
        <x:v>4.337659</x:v>
      </x:c>
      <x:c t="n" s="0">
        <x:v>3.595347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43944.3128472222</x:v>
      </x:c>
      <x:c t="n" s="7">
        <x:v>43944.3128472222</x:v>
      </x:c>
      <x:c t="n" s="0">
        <x:v>61.96124</x:v>
      </x:c>
      <x:c t="n" s="0">
        <x:v>70.11134</x:v>
      </x:c>
      <x:c t="n" s="0">
        <x:v>63.16009</x:v>
      </x:c>
      <x:c t="n" s="0">
        <x:v>71.52929</x:v>
      </x:c>
      <x:c t="n" s="0">
        <x:v>-30.06697</x:v>
      </x:c>
      <x:c t="n" s="0">
        <x:v>-29.16826</x:v>
      </x:c>
      <x:c t="n" s="0">
        <x:v>-28.18997</x:v>
      </x:c>
      <x:c t="n" s="0">
        <x:v>-14.85915</x:v>
      </x:c>
      <x:c t="n" s="0">
        <x:v>0.09331714</x:v>
      </x:c>
      <x:c t="n" s="0">
        <x:v>-4.486695</x:v>
      </x:c>
      <x:c t="n" s="0">
        <x:v>1.88941</x:v>
      </x:c>
      <x:c t="n" s="0">
        <x:v>7.640105</x:v>
      </x:c>
      <x:c t="n" s="0">
        <x:v>7.795562</x:v>
      </x:c>
      <x:c t="n" s="0">
        <x:v>18.57736</x:v>
      </x:c>
      <x:c t="n" s="0">
        <x:v>19.81147</x:v>
      </x:c>
      <x:c t="n" s="0">
        <x:v>24.35087</x:v>
      </x:c>
      <x:c t="n" s="0">
        <x:v>21.63523</x:v>
      </x:c>
      <x:c t="n" s="0">
        <x:v>27.93599</x:v>
      </x:c>
      <x:c t="n" s="0">
        <x:v>32.12853</x:v>
      </x:c>
      <x:c t="n" s="0">
        <x:v>32.72666</x:v>
      </x:c>
      <x:c t="n" s="0">
        <x:v>35.58123</x:v>
      </x:c>
      <x:c t="n" s="0">
        <x:v>36.48112</x:v>
      </x:c>
      <x:c t="n" s="0">
        <x:v>38.91611</x:v>
      </x:c>
      <x:c t="n" s="0">
        <x:v>44.97829</x:v>
      </x:c>
      <x:c t="n" s="0">
        <x:v>42.04084</x:v>
      </x:c>
      <x:c t="n" s="0">
        <x:v>42.52034</x:v>
      </x:c>
      <x:c t="n" s="0">
        <x:v>45.40439</x:v>
      </x:c>
      <x:c t="n" s="0">
        <x:v>44.24163</x:v>
      </x:c>
      <x:c t="n" s="0">
        <x:v>40.58374</x:v>
      </x:c>
      <x:c t="n" s="0">
        <x:v>38.31639</x:v>
      </x:c>
      <x:c t="n" s="0">
        <x:v>36.92875</x:v>
      </x:c>
      <x:c t="n" s="0">
        <x:v>56.7392</x:v>
      </x:c>
      <x:c t="n" s="0">
        <x:v>54.648</x:v>
      </x:c>
      <x:c t="n" s="0">
        <x:v>45.31321</x:v>
      </x:c>
      <x:c t="n" s="0">
        <x:v>24.0877</x:v>
      </x:c>
      <x:c t="n" s="0">
        <x:v>21.07644</x:v>
      </x:c>
      <x:c t="n" s="0">
        <x:v>18.62775</x:v>
      </x:c>
      <x:c t="n" s="0">
        <x:v>9.858397</x:v>
      </x:c>
      <x:c t="n" s="0">
        <x:v>4.127279</x:v>
      </x:c>
      <x:c t="n" s="0">
        <x:v>2.905571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2.297899</x:v>
      </x:c>
      <x:c t="n" s="0">
        <x:v>-2.603701</x:v>
      </x:c>
      <x:c t="n" s="0">
        <x:v>2.709362</x:v>
      </x:c>
      <x:c t="n" s="0">
        <x:v>8.487961</x:v>
      </x:c>
      <x:c t="n" s="0">
        <x:v>8.927261</x:v>
      </x:c>
      <x:c t="n" s="0">
        <x:v>13.83091</x:v>
      </x:c>
      <x:c t="n" s="0">
        <x:v>22.89603</x:v>
      </x:c>
      <x:c t="n" s="0">
        <x:v>23.95185</x:v>
      </x:c>
      <x:c t="n" s="0">
        <x:v>12.83081</x:v>
      </x:c>
      <x:c t="n" s="0">
        <x:v>26.6872</x:v>
      </x:c>
      <x:c t="n" s="0">
        <x:v>27.63628</x:v>
      </x:c>
      <x:c t="n" s="0">
        <x:v>33.61382</x:v>
      </x:c>
      <x:c t="n" s="0">
        <x:v>25.86593</x:v>
      </x:c>
      <x:c t="n" s="0">
        <x:v>39.98247</x:v>
      </x:c>
      <x:c t="n" s="0">
        <x:v>35.10547</x:v>
      </x:c>
      <x:c t="n" s="0">
        <x:v>41.12012</x:v>
      </x:c>
      <x:c t="n" s="0">
        <x:v>41.73198</x:v>
      </x:c>
      <x:c t="n" s="0">
        <x:v>44.27458</x:v>
      </x:c>
      <x:c t="n" s="0">
        <x:v>48.04042</x:v>
      </x:c>
      <x:c t="n" s="0">
        <x:v>42.69043</x:v>
      </x:c>
      <x:c t="n" s="0">
        <x:v>37.87247</x:v>
      </x:c>
      <x:c t="n" s="0">
        <x:v>39.32168</x:v>
      </x:c>
      <x:c t="n" s="0">
        <x:v>37.5825</x:v>
      </x:c>
      <x:c t="n" s="0">
        <x:v>43.81101</x:v>
      </x:c>
      <x:c t="n" s="0">
        <x:v>63.50664</x:v>
      </x:c>
      <x:c t="n" s="0">
        <x:v>49.42051</x:v>
      </x:c>
      <x:c t="n" s="0">
        <x:v>22.67643</x:v>
      </x:c>
      <x:c t="n" s="0">
        <x:v>22.01086</x:v>
      </x:c>
      <x:c t="n" s="0">
        <x:v>19.16854</x:v>
      </x:c>
      <x:c t="n" s="0">
        <x:v>11.22667</x:v>
      </x:c>
      <x:c t="n" s="0">
        <x:v>4.640335</x:v>
      </x:c>
      <x:c t="n" s="0">
        <x:v>1.53682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43944.3128472222</x:v>
      </x:c>
      <x:c t="n" s="7">
        <x:v>43944.3128472222</x:v>
      </x:c>
      <x:c t="n" s="0">
        <x:v>55.54041</x:v>
      </x:c>
      <x:c t="n" s="0">
        <x:v>63.74312</x:v>
      </x:c>
      <x:c t="n" s="0">
        <x:v>62.94873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-14.53788</x:v>
      </x:c>
      <x:c t="n" s="0">
        <x:v>0.4935594</x:v>
      </x:c>
      <x:c t="n" s="0">
        <x:v>-4.193512</x:v>
      </x:c>
      <x:c t="n" s="0">
        <x:v>2.04148</x:v>
      </x:c>
      <x:c t="n" s="0">
        <x:v>7.701158</x:v>
      </x:c>
      <x:c t="n" s="0">
        <x:v>9.561734</x:v>
      </x:c>
      <x:c t="n" s="0">
        <x:v>18.13404</x:v>
      </x:c>
      <x:c t="n" s="0">
        <x:v>20.42227</x:v>
      </x:c>
      <x:c t="n" s="0">
        <x:v>24.29486</x:v>
      </x:c>
      <x:c t="n" s="0">
        <x:v>21.0466</x:v>
      </x:c>
      <x:c t="n" s="0">
        <x:v>27.89655</x:v>
      </x:c>
      <x:c t="n" s="0">
        <x:v>31.7626</x:v>
      </x:c>
      <x:c t="n" s="0">
        <x:v>32.88783</x:v>
      </x:c>
      <x:c t="n" s="0">
        <x:v>34.97265</x:v>
      </x:c>
      <x:c t="n" s="0">
        <x:v>37.25274</x:v>
      </x:c>
      <x:c t="n" s="0">
        <x:v>38.48018</x:v>
      </x:c>
      <x:c t="n" s="0">
        <x:v>44.57887</x:v>
      </x:c>
      <x:c t="n" s="0">
        <x:v>41.82603</x:v>
      </x:c>
      <x:c t="n" s="0">
        <x:v>42.79918</x:v>
      </x:c>
      <x:c t="n" s="0">
        <x:v>45.39526</x:v>
      </x:c>
      <x:c t="n" s="0">
        <x:v>43.98135</x:v>
      </x:c>
      <x:c t="n" s="0">
        <x:v>40.61388</x:v>
      </x:c>
      <x:c t="n" s="0">
        <x:v>38.26917</x:v>
      </x:c>
      <x:c t="n" s="0">
        <x:v>36.59547</x:v>
      </x:c>
      <x:c t="n" s="0">
        <x:v>56.15908</x:v>
      </x:c>
      <x:c t="n" s="0">
        <x:v>56.40247</x:v>
      </x:c>
      <x:c t="n" s="0">
        <x:v>44.89036</x:v>
      </x:c>
      <x:c t="n" s="0">
        <x:v>24.08862</x:v>
      </x:c>
      <x:c t="n" s="0">
        <x:v>21.29092</x:v>
      </x:c>
      <x:c t="n" s="0">
        <x:v>18.48641</x:v>
      </x:c>
      <x:c t="n" s="0">
        <x:v>9.991065</x:v>
      </x:c>
      <x:c t="n" s="0">
        <x:v>4.154881</x:v>
      </x:c>
      <x:c t="n" s="0">
        <x:v>2.752223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2.297899</x:v>
      </x:c>
      <x:c t="n" s="0">
        <x:v>-2.920674</x:v>
      </x:c>
      <x:c t="n" s="0">
        <x:v>2.838037</x:v>
      </x:c>
      <x:c t="n" s="0">
        <x:v>8.042106</x:v>
      </x:c>
      <x:c t="n" s="0">
        <x:v>15.9897</x:v>
      </x:c>
      <x:c t="n" s="0">
        <x:v>13.83091</x:v>
      </x:c>
      <x:c t="n" s="0">
        <x:v>22.89603</x:v>
      </x:c>
      <x:c t="n" s="0">
        <x:v>23.95185</x:v>
      </x:c>
      <x:c t="n" s="0">
        <x:v>12.83081</x:v>
      </x:c>
      <x:c t="n" s="0">
        <x:v>28.21925</x:v>
      </x:c>
      <x:c t="n" s="0">
        <x:v>30.00303</x:v>
      </x:c>
      <x:c t="n" s="0">
        <x:v>33.86133</x:v>
      </x:c>
      <x:c t="n" s="0">
        <x:v>39.88241</x:v>
      </x:c>
      <x:c t="n" s="0">
        <x:v>36.99487</x:v>
      </x:c>
      <x:c t="n" s="0">
        <x:v>37.64323</x:v>
      </x:c>
      <x:c t="n" s="0">
        <x:v>40.67786</x:v>
      </x:c>
      <x:c t="n" s="0">
        <x:v>43.3877</x:v>
      </x:c>
      <x:c t="n" s="0">
        <x:v>42.70459</x:v>
      </x:c>
      <x:c t="n" s="0">
        <x:v>42.0406</x:v>
      </x:c>
      <x:c t="n" s="0">
        <x:v>45.77282</x:v>
      </x:c>
      <x:c t="n" s="0">
        <x:v>42.06444</x:v>
      </x:c>
      <x:c t="n" s="0">
        <x:v>37.27963</x:v>
      </x:c>
      <x:c t="n" s="0">
        <x:v>37.20457</x:v>
      </x:c>
      <x:c t="n" s="0">
        <x:v>46.72784</x:v>
      </x:c>
      <x:c t="n" s="0">
        <x:v>55.32004</x:v>
      </x:c>
      <x:c t="n" s="0">
        <x:v>44.3993</x:v>
      </x:c>
      <x:c t="n" s="0">
        <x:v>24.99555</x:v>
      </x:c>
      <x:c t="n" s="0">
        <x:v>21.40499</x:v>
      </x:c>
      <x:c t="n" s="0">
        <x:v>18.79247</x:v>
      </x:c>
      <x:c t="n" s="0">
        <x:v>9.941136</x:v>
      </x:c>
      <x:c t="n" s="0">
        <x:v>4.003933</x:v>
      </x:c>
      <x:c t="n" s="0">
        <x:v>2.691254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43944.3128472222</x:v>
      </x:c>
      <x:c t="n" s="7">
        <x:v>43944.3128472222</x:v>
      </x:c>
      <x:c t="n" s="0">
        <x:v>57.35527</x:v>
      </x:c>
      <x:c t="n" s="0">
        <x:v>66.75342</x:v>
      </x:c>
      <x:c t="n" s="0">
        <x:v>61.94385</x:v>
      </x:c>
      <x:c t="n" s="0">
        <x:v>71.58533</x:v>
      </x:c>
      <x:c t="n" s="0">
        <x:v>-30.06697</x:v>
      </x:c>
      <x:c t="n" s="0">
        <x:v>-29.16826</x:v>
      </x:c>
      <x:c t="n" s="0">
        <x:v>-28.18997</x:v>
      </x:c>
      <x:c t="n" s="0">
        <x:v>-14.28113</x:v>
      </x:c>
      <x:c t="n" s="0">
        <x:v>0.8084044</x:v>
      </x:c>
      <x:c t="n" s="0">
        <x:v>-3.982812</x:v>
      </x:c>
      <x:c t="n" s="0">
        <x:v>2.167265</x:v>
      </x:c>
      <x:c t="n" s="0">
        <x:v>7.752627</x:v>
      </x:c>
      <x:c t="n" s="0">
        <x:v>11.30916</x:v>
      </x:c>
      <x:c t="n" s="0">
        <x:v>17.71596</x:v>
      </x:c>
      <x:c t="n" s="0">
        <x:v>20.8835</x:v>
      </x:c>
      <x:c t="n" s="0">
        <x:v>24.10598</x:v>
      </x:c>
      <x:c t="n" s="0">
        <x:v>22.03767</x:v>
      </x:c>
      <x:c t="n" s="0">
        <x:v>27.94518</x:v>
      </x:c>
      <x:c t="n" s="0">
        <x:v>31.60789</x:v>
      </x:c>
      <x:c t="n" s="0">
        <x:v>33.06817</x:v>
      </x:c>
      <x:c t="n" s="0">
        <x:v>37.38029</x:v>
      </x:c>
      <x:c t="n" s="0">
        <x:v>37.10773</x:v>
      </x:c>
      <x:c t="n" s="0">
        <x:v>39.14694</x:v>
      </x:c>
      <x:c t="n" s="0">
        <x:v>44.36386</x:v>
      </x:c>
      <x:c t="n" s="0">
        <x:v>42.00868</x:v>
      </x:c>
      <x:c t="n" s="0">
        <x:v>42.7027</x:v>
      </x:c>
      <x:c t="n" s="0">
        <x:v>45.04673</x:v>
      </x:c>
      <x:c t="n" s="0">
        <x:v>44.38804</x:v>
      </x:c>
      <x:c t="n" s="0">
        <x:v>40.51351</x:v>
      </x:c>
      <x:c t="n" s="0">
        <x:v>38.46624</x:v>
      </x:c>
      <x:c t="n" s="0">
        <x:v>36.71424</x:v>
      </x:c>
      <x:c t="n" s="0">
        <x:v>55.4818</x:v>
      </x:c>
      <x:c t="n" s="0">
        <x:v>56.03582</x:v>
      </x:c>
      <x:c t="n" s="0">
        <x:v>45.00796</x:v>
      </x:c>
      <x:c t="n" s="0">
        <x:v>24.04896</x:v>
      </x:c>
      <x:c t="n" s="0">
        <x:v>21.39315</x:v>
      </x:c>
      <x:c t="n" s="0">
        <x:v>18.5496</x:v>
      </x:c>
      <x:c t="n" s="0">
        <x:v>9.758492</x:v>
      </x:c>
      <x:c t="n" s="0">
        <x:v>4.12753</x:v>
      </x:c>
      <x:c t="n" s="0">
        <x:v>2.925037</x:v>
      </x:c>
      <x:c t="n" s="0">
        <x:v>-30.06697</x:v>
      </x:c>
      <x:c t="n" s="0">
        <x:v>-29.16826</x:v>
      </x:c>
      <x:c t="n" s="0">
        <x:v>-28.18997</x:v>
      </x:c>
      <x:c t="n" s="0">
        <x:v>-13.02337</x:v>
      </x:c>
      <x:c t="n" s="0">
        <x:v>2.297899</x:v>
      </x:c>
      <x:c t="n" s="0">
        <x:v>-2.920674</x:v>
      </x:c>
      <x:c t="n" s="0">
        <x:v>2.838037</x:v>
      </x:c>
      <x:c t="n" s="0">
        <x:v>7.241366</x:v>
      </x:c>
      <x:c t="n" s="0">
        <x:v>15.9897</x:v>
      </x:c>
      <x:c t="n" s="0">
        <x:v>15.31954</x:v>
      </x:c>
      <x:c t="n" s="0">
        <x:v>20.91878</x:v>
      </x:c>
      <x:c t="n" s="0">
        <x:v>20.77622</x:v>
      </x:c>
      <x:c t="n" s="0">
        <x:v>28.7862</x:v>
      </x:c>
      <x:c t="n" s="0">
        <x:v>28.05638</x:v>
      </x:c>
      <x:c t="n" s="0">
        <x:v>30.07946</x:v>
      </x:c>
      <x:c t="n" s="0">
        <x:v>34.17196</x:v>
      </x:c>
      <x:c t="n" s="0">
        <x:v>40.99995</x:v>
      </x:c>
      <x:c t="n" s="0">
        <x:v>34.57585</x:v>
      </x:c>
      <x:c t="n" s="0">
        <x:v>42.29002</x:v>
      </x:c>
      <x:c t="n" s="0">
        <x:v>44.78928</x:v>
      </x:c>
      <x:c t="n" s="0">
        <x:v>40.94266</x:v>
      </x:c>
      <x:c t="n" s="0">
        <x:v>40.39324</x:v>
      </x:c>
      <x:c t="n" s="0">
        <x:v>44.13357</x:v>
      </x:c>
      <x:c t="n" s="0">
        <x:v>44.06237</x:v>
      </x:c>
      <x:c t="n" s="0">
        <x:v>39.18755</x:v>
      </x:c>
      <x:c t="n" s="0">
        <x:v>37.77779</x:v>
      </x:c>
      <x:c t="n" s="0">
        <x:v>34.09183</x:v>
      </x:c>
      <x:c t="n" s="0">
        <x:v>34.59332</x:v>
      </x:c>
      <x:c t="n" s="0">
        <x:v>54.46484</x:v>
      </x:c>
      <x:c t="n" s="0">
        <x:v>47.97301</x:v>
      </x:c>
      <x:c t="n" s="0">
        <x:v>22.78733</x:v>
      </x:c>
      <x:c t="n" s="0">
        <x:v>21.95167</x:v>
      </x:c>
      <x:c t="n" s="0">
        <x:v>18.14868</x:v>
      </x:c>
      <x:c t="n" s="0">
        <x:v>8.311234</x:v>
      </x:c>
      <x:c t="n" s="0">
        <x:v>4.006508</x:v>
      </x:c>
      <x:c t="n" s="0">
        <x:v>3.571615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43944.3128472222</x:v>
      </x:c>
      <x:c t="n" s="7">
        <x:v>43944.3128472222</x:v>
      </x:c>
      <x:c t="n" s="0">
        <x:v>58.1864</x:v>
      </x:c>
      <x:c t="n" s="0">
        <x:v>66.75342</x:v>
      </x:c>
      <x:c t="n" s="0">
        <x:v>61.77326</x:v>
      </x:c>
      <x:c t="n" s="0">
        <x:v>71.58533</x:v>
      </x:c>
      <x:c t="n" s="0">
        <x:v>-30.06697</x:v>
      </x:c>
      <x:c t="n" s="0">
        <x:v>-29.16826</x:v>
      </x:c>
      <x:c t="n" s="0">
        <x:v>-28.18997</x:v>
      </x:c>
      <x:c t="n" s="0">
        <x:v>-13.92987</x:v>
      </x:c>
      <x:c t="n" s="0">
        <x:v>1.060324</x:v>
      </x:c>
      <x:c t="n" s="0">
        <x:v>-3.810625</x:v>
      </x:c>
      <x:c t="n" s="0">
        <x:v>2.271877</x:v>
      </x:c>
      <x:c t="n" s="0">
        <x:v>7.564083</x:v>
      </x:c>
      <x:c t="n" s="0">
        <x:v>12.3911</x:v>
      </x:c>
      <x:c t="n" s="0">
        <x:v>17.54992</x:v>
      </x:c>
      <x:c t="n" s="0">
        <x:v>20.50403</x:v>
      </x:c>
      <x:c t="n" s="0">
        <x:v>23.70306</x:v>
      </x:c>
      <x:c t="n" s="0">
        <x:v>24.18773</x:v>
      </x:c>
      <x:c t="n" s="0">
        <x:v>27.92788</x:v>
      </x:c>
      <x:c t="n" s="0">
        <x:v>31.17694</x:v>
      </x:c>
      <x:c t="n" s="0">
        <x:v>33.21403</x:v>
      </x:c>
      <x:c t="n" s="0">
        <x:v>37.43066</x:v>
      </x:c>
      <x:c t="n" s="0">
        <x:v>36.60843</x:v>
      </x:c>
      <x:c t="n" s="0">
        <x:v>39.10028</x:v>
      </x:c>
      <x:c t="n" s="0">
        <x:v>44.33516</x:v>
      </x:c>
      <x:c t="n" s="0">
        <x:v>41.62095</x:v>
      </x:c>
      <x:c t="n" s="0">
        <x:v>42.12017</x:v>
      </x:c>
      <x:c t="n" s="0">
        <x:v>44.73442</x:v>
      </x:c>
      <x:c t="n" s="0">
        <x:v>44.29209</x:v>
      </x:c>
      <x:c t="n" s="0">
        <x:v>40.2623</x:v>
      </x:c>
      <x:c t="n" s="0">
        <x:v>38.35355</x:v>
      </x:c>
      <x:c t="n" s="0">
        <x:v>36.49595</x:v>
      </x:c>
      <x:c t="n" s="0">
        <x:v>54.80202</x:v>
      </x:c>
      <x:c t="n" s="0">
        <x:v>55.84781</x:v>
      </x:c>
      <x:c t="n" s="0">
        <x:v>46.32273</x:v>
      </x:c>
      <x:c t="n" s="0">
        <x:v>23.93353</x:v>
      </x:c>
      <x:c t="n" s="0">
        <x:v>21.33438</x:v>
      </x:c>
      <x:c t="n" s="0">
        <x:v>18.50346</x:v>
      </x:c>
      <x:c t="n" s="0">
        <x:v>9.751561</x:v>
      </x:c>
      <x:c t="n" s="0">
        <x:v>4.109301</x:v>
      </x:c>
      <x:c t="n" s="0">
        <x:v>3.034067</x:v>
      </x:c>
      <x:c t="n" s="0">
        <x:v>-30.06697</x:v>
      </x:c>
      <x:c t="n" s="0">
        <x:v>-29.16826</x:v>
      </x:c>
      <x:c t="n" s="0">
        <x:v>-28.18997</x:v>
      </x:c>
      <x:c t="n" s="0">
        <x:v>-11.23019</x:v>
      </x:c>
      <x:c t="n" s="0">
        <x:v>2.297899</x:v>
      </x:c>
      <x:c t="n" s="0">
        <x:v>-2.920674</x:v>
      </x:c>
      <x:c t="n" s="0">
        <x:v>2.838037</x:v>
      </x:c>
      <x:c t="n" s="0">
        <x:v>6.258842</x:v>
      </x:c>
      <x:c t="n" s="0">
        <x:v>15.9897</x:v>
      </x:c>
      <x:c t="n" s="0">
        <x:v>16.42611</x:v>
      </x:c>
      <x:c t="n" s="0">
        <x:v>17.18615</x:v>
      </x:c>
      <x:c t="n" s="0">
        <x:v>20.05021</x:v>
      </x:c>
      <x:c t="n" s="0">
        <x:v>29.35232</x:v>
      </x:c>
      <x:c t="n" s="0">
        <x:v>27.77056</x:v>
      </x:c>
      <x:c t="n" s="0">
        <x:v>22.09071</x:v>
      </x:c>
      <x:c t="n" s="0">
        <x:v>32.76866</x:v>
      </x:c>
      <x:c t="n" s="0">
        <x:v>37.20004</x:v>
      </x:c>
      <x:c t="n" s="0">
        <x:v>31.36613</x:v>
      </x:c>
      <x:c t="n" s="0">
        <x:v>38.92795</x:v>
      </x:c>
      <x:c t="n" s="0">
        <x:v>41.24485</x:v>
      </x:c>
      <x:c t="n" s="0">
        <x:v>38.56771</x:v>
      </x:c>
      <x:c t="n" s="0">
        <x:v>34.77924</x:v>
      </x:c>
      <x:c t="n" s="0">
        <x:v>42.70491</x:v>
      </x:c>
      <x:c t="n" s="0">
        <x:v>43.15014</x:v>
      </x:c>
      <x:c t="n" s="0">
        <x:v>36.30182</x:v>
      </x:c>
      <x:c t="n" s="0">
        <x:v>38.90354</x:v>
      </x:c>
      <x:c t="n" s="0">
        <x:v>34.80148</x:v>
      </x:c>
      <x:c t="n" s="0">
        <x:v>34.43969</x:v>
      </x:c>
      <x:c t="n" s="0">
        <x:v>54.91964</x:v>
      </x:c>
      <x:c t="n" s="0">
        <x:v>51.72415</x:v>
      </x:c>
      <x:c t="n" s="0">
        <x:v>23.31318</x:v>
      </x:c>
      <x:c t="n" s="0">
        <x:v>20.11297</x:v>
      </x:c>
      <x:c t="n" s="0">
        <x:v>17.5981</x:v>
      </x:c>
      <x:c t="n" s="0">
        <x:v>9.848159</x:v>
      </x:c>
      <x:c t="n" s="0">
        <x:v>2.808358</x:v>
      </x:c>
      <x:c t="n" s="0">
        <x:v>2.904994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43944.3128472222</x:v>
      </x:c>
      <x:c t="n" s="7">
        <x:v>43944.3128472222</x:v>
      </x:c>
      <x:c t="n" s="0">
        <x:v>59.05779</x:v>
      </x:c>
      <x:c t="n" s="0">
        <x:v>67.81797</x:v>
      </x:c>
      <x:c t="n" s="0">
        <x:v>63.71897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-13.29855</x:v>
      </x:c>
      <x:c t="n" s="0">
        <x:v>1.264475</x:v>
      </x:c>
      <x:c t="n" s="0">
        <x:v>-3.66879</x:v>
      </x:c>
      <x:c t="n" s="0">
        <x:v>2.359266</x:v>
      </x:c>
      <x:c t="n" s="0">
        <x:v>7.396317</x:v>
      </x:c>
      <x:c t="n" s="0">
        <x:v>13.47994</x:v>
      </x:c>
      <x:c t="n" s="0">
        <x:v>17.40292</x:v>
      </x:c>
      <x:c t="n" s="0">
        <x:v>20.15144</x:v>
      </x:c>
      <x:c t="n" s="0">
        <x:v>23.32663</x:v>
      </x:c>
      <x:c t="n" s="0">
        <x:v>25.24374</x:v>
      </x:c>
      <x:c t="n" s="0">
        <x:v>27.83273</x:v>
      </x:c>
      <x:c t="n" s="0">
        <x:v>30.89198</x:v>
      </x:c>
      <x:c t="n" s="0">
        <x:v>33.00667</x:v>
      </x:c>
      <x:c t="n" s="0">
        <x:v>37.18966</x:v>
      </x:c>
      <x:c t="n" s="0">
        <x:v>36.20298</x:v>
      </x:c>
      <x:c t="n" s="0">
        <x:v>40.34106</x:v>
      </x:c>
      <x:c t="n" s="0">
        <x:v>43.98577</x:v>
      </x:c>
      <x:c t="n" s="0">
        <x:v>41.89338</x:v>
      </x:c>
      <x:c t="n" s="0">
        <x:v>41.82579</x:v>
      </x:c>
      <x:c t="n" s="0">
        <x:v>44.41278</x:v>
      </x:c>
      <x:c t="n" s="0">
        <x:v>44.58967</x:v>
      </x:c>
      <x:c t="n" s="0">
        <x:v>40.0206</x:v>
      </x:c>
      <x:c t="n" s="0">
        <x:v>38.44898</x:v>
      </x:c>
      <x:c t="n" s="0">
        <x:v>36.23909</x:v>
      </x:c>
      <x:c t="n" s="0">
        <x:v>54.12334</x:v>
      </x:c>
      <x:c t="n" s="0">
        <x:v>55.99371</x:v>
      </x:c>
      <x:c t="n" s="0">
        <x:v>47.44967</x:v>
      </x:c>
      <x:c t="n" s="0">
        <x:v>23.81289</x:v>
      </x:c>
      <x:c t="n" s="0">
        <x:v>21.15231</x:v>
      </x:c>
      <x:c t="n" s="0">
        <x:v>18.2441</x:v>
      </x:c>
      <x:c t="n" s="0">
        <x:v>9.73434</x:v>
      </x:c>
      <x:c t="n" s="0">
        <x:v>3.988031</x:v>
      </x:c>
      <x:c t="n" s="0">
        <x:v>2.962694</x:v>
      </x:c>
      <x:c t="n" s="0">
        <x:v>-30.06697</x:v>
      </x:c>
      <x:c t="n" s="0">
        <x:v>-29.16826</x:v>
      </x:c>
      <x:c t="n" s="0">
        <x:v>-28.18997</x:v>
      </x:c>
      <x:c t="n" s="0">
        <x:v>-10.76619</x:v>
      </x:c>
      <x:c t="n" s="0">
        <x:v>1.930056</x:v>
      </x:c>
      <x:c t="n" s="0">
        <x:v>-2.920674</x:v>
      </x:c>
      <x:c t="n" s="0">
        <x:v>2.470401</x:v>
      </x:c>
      <x:c t="n" s="0">
        <x:v>6.258842</x:v>
      </x:c>
      <x:c t="n" s="0">
        <x:v>17.91002</x:v>
      </x:c>
      <x:c t="n" s="0">
        <x:v>16.42611</x:v>
      </x:c>
      <x:c t="n" s="0">
        <x:v>17.18615</x:v>
      </x:c>
      <x:c t="n" s="0">
        <x:v>20.05021</x:v>
      </x:c>
      <x:c t="n" s="0">
        <x:v>25.71655</x:v>
      </x:c>
      <x:c t="n" s="0">
        <x:v>24.33411</x:v>
      </x:c>
      <x:c t="n" s="0">
        <x:v>32.55398</x:v>
      </x:c>
      <x:c t="n" s="0">
        <x:v>29.27681</x:v>
      </x:c>
      <x:c t="n" s="0">
        <x:v>30.74637</x:v>
      </x:c>
      <x:c t="n" s="0">
        <x:v>35.53582</x:v>
      </x:c>
      <x:c t="n" s="0">
        <x:v>44.16212</x:v>
      </x:c>
      <x:c t="n" s="0">
        <x:v>42.86755</x:v>
      </x:c>
      <x:c t="n" s="0">
        <x:v>44.9662</x:v>
      </x:c>
      <x:c t="n" s="0">
        <x:v>42.2321</x:v>
      </x:c>
      <x:c t="n" s="0">
        <x:v>42.02225</x:v>
      </x:c>
      <x:c t="n" s="0">
        <x:v>45.44119</x:v>
      </x:c>
      <x:c t="n" s="0">
        <x:v>38.39622</x:v>
      </x:c>
      <x:c t="n" s="0">
        <x:v>38.91696</x:v>
      </x:c>
      <x:c t="n" s="0">
        <x:v>34.61883</x:v>
      </x:c>
      <x:c t="n" s="0">
        <x:v>34.85622</x:v>
      </x:c>
      <x:c t="n" s="0">
        <x:v>56.41973</x:v>
      </x:c>
      <x:c t="n" s="0">
        <x:v>51.99354</x:v>
      </x:c>
      <x:c t="n" s="0">
        <x:v>23.169</x:v>
      </x:c>
      <x:c t="n" s="0">
        <x:v>20.9565</x:v>
      </x:c>
      <x:c t="n" s="0">
        <x:v>17.01126</x:v>
      </x:c>
      <x:c t="n" s="0">
        <x:v>9.5546</x:v>
      </x:c>
      <x:c t="n" s="0">
        <x:v>4.340627</x:v>
      </x:c>
      <x:c t="n" s="0">
        <x:v>3.569574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43944.3128472222</x:v>
      </x:c>
      <x:c t="n" s="7">
        <x:v>43944.3128472222</x:v>
      </x:c>
      <x:c t="n" s="0">
        <x:v>58.67864</x:v>
      </x:c>
      <x:c t="n" s="0">
        <x:v>66.98823</x:v>
      </x:c>
      <x:c t="n" s="0">
        <x:v>60.62861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-12.82369</x:v>
      </x:c>
      <x:c t="n" s="0">
        <x:v>1.09536</x:v>
      </x:c>
      <x:c t="n" s="0">
        <x:v>-3.551222</x:v>
      </x:c>
      <x:c t="n" s="0">
        <x:v>2.131573</x:v>
      </x:c>
      <x:c t="n" s="0">
        <x:v>7.247724</x:v>
      </x:c>
      <x:c t="n" s="0">
        <x:v>14.47975</x:v>
      </x:c>
      <x:c t="n" s="0">
        <x:v>17.58874</x:v>
      </x:c>
      <x:c t="n" s="0">
        <x:v>19.82585</x:v>
      </x:c>
      <x:c t="n" s="0">
        <x:v>23.14383</x:v>
      </x:c>
      <x:c t="n" s="0">
        <x:v>24.73214</x:v>
      </x:c>
      <x:c t="n" s="0">
        <x:v>27.23812</x:v>
      </x:c>
      <x:c t="n" s="0">
        <x:v>31.43424</x:v>
      </x:c>
      <x:c t="n" s="0">
        <x:v>32.4193</x:v>
      </x:c>
      <x:c t="n" s="0">
        <x:v>36.97631</x:v>
      </x:c>
      <x:c t="n" s="0">
        <x:v>36.62925</x:v>
      </x:c>
      <x:c t="n" s="0">
        <x:v>40.20043</x:v>
      </x:c>
      <x:c t="n" s="0">
        <x:v>44.03339</x:v>
      </x:c>
      <x:c t="n" s="0">
        <x:v>42.16441</x:v>
      </x:c>
      <x:c t="n" s="0">
        <x:v>42.11033</x:v>
      </x:c>
      <x:c t="n" s="0">
        <x:v>44.50371</x:v>
      </x:c>
      <x:c t="n" s="0">
        <x:v>44.28025</x:v>
      </x:c>
      <x:c t="n" s="0">
        <x:v>39.82309</x:v>
      </x:c>
      <x:c t="n" s="0">
        <x:v>38.34448</x:v>
      </x:c>
      <x:c t="n" s="0">
        <x:v>35.9175</x:v>
      </x:c>
      <x:c t="n" s="0">
        <x:v>53.4463</x:v>
      </x:c>
      <x:c t="n" s="0">
        <x:v>56.21019</x:v>
      </x:c>
      <x:c t="n" s="0">
        <x:v>48.33987</x:v>
      </x:c>
      <x:c t="n" s="0">
        <x:v>23.7591</x:v>
      </x:c>
      <x:c t="n" s="0">
        <x:v>21.34299</x:v>
      </x:c>
      <x:c t="n" s="0">
        <x:v>18.2655</x:v>
      </x:c>
      <x:c t="n" s="0">
        <x:v>9.780918</x:v>
      </x:c>
      <x:c t="n" s="0">
        <x:v>3.891918</x:v>
      </x:c>
      <x:c t="n" s="0">
        <x:v>2.995239</x:v>
      </x:c>
      <x:c t="n" s="0">
        <x:v>-30.06697</x:v>
      </x:c>
      <x:c t="n" s="0">
        <x:v>-29.16826</x:v>
      </x:c>
      <x:c t="n" s="0">
        <x:v>-28.18997</x:v>
      </x:c>
      <x:c t="n" s="0">
        <x:v>-10.76619</x:v>
      </x:c>
      <x:c t="n" s="0">
        <x:v>-2.257585</x:v>
      </x:c>
      <x:c t="n" s="0">
        <x:v>-2.920674</x:v>
      </x:c>
      <x:c t="n" s="0">
        <x:v>-1.71311</x:v>
      </x:c>
      <x:c t="n" s="0">
        <x:v>11.66328</x:v>
      </x:c>
      <x:c t="n" s="0">
        <x:v>17.91002</x:v>
      </x:c>
      <x:c t="n" s="0">
        <x:v>20.85919</x:v>
      </x:c>
      <x:c t="n" s="0">
        <x:v>17.18615</x:v>
      </x:c>
      <x:c t="n" s="0">
        <x:v>24.01009</x:v>
      </x:c>
      <x:c t="n" s="0">
        <x:v>19.02296</x:v>
      </x:c>
      <x:c t="n" s="0">
        <x:v>18.74762</x:v>
      </x:c>
      <x:c t="n" s="0">
        <x:v>32.91769</x:v>
      </x:c>
      <x:c t="n" s="0">
        <x:v>31.48309</x:v>
      </x:c>
      <x:c t="n" s="0">
        <x:v>38.92905</x:v>
      </x:c>
      <x:c t="n" s="0">
        <x:v>40.14614</x:v>
      </x:c>
      <x:c t="n" s="0">
        <x:v>42.0374</x:v>
      </x:c>
      <x:c t="n" s="0">
        <x:v>42.77602</x:v>
      </x:c>
      <x:c t="n" s="0">
        <x:v>39.06897</x:v>
      </x:c>
      <x:c t="n" s="0">
        <x:v>45.05165</x:v>
      </x:c>
      <x:c t="n" s="0">
        <x:v>45.68118</x:v>
      </x:c>
      <x:c t="n" s="0">
        <x:v>42.09132</x:v>
      </x:c>
      <x:c t="n" s="0">
        <x:v>40.62816</x:v>
      </x:c>
      <x:c t="n" s="0">
        <x:v>36.6832</x:v>
      </x:c>
      <x:c t="n" s="0">
        <x:v>30.58126</x:v>
      </x:c>
      <x:c t="n" s="0">
        <x:v>34.91296</x:v>
      </x:c>
      <x:c t="n" s="0">
        <x:v>58.13614</x:v>
      </x:c>
      <x:c t="n" s="0">
        <x:v>50.59186</x:v>
      </x:c>
      <x:c t="n" s="0">
        <x:v>23.46394</x:v>
      </x:c>
      <x:c t="n" s="0">
        <x:v>22.04063</x:v>
      </x:c>
      <x:c t="n" s="0">
        <x:v>18.94023</x:v>
      </x:c>
      <x:c t="n" s="0">
        <x:v>9.819519</x:v>
      </x:c>
      <x:c t="n" s="0">
        <x:v>3.753223</x:v>
      </x:c>
      <x:c t="n" s="0">
        <x:v>2.920906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43944.3128472222</x:v>
      </x:c>
      <x:c t="n" s="7">
        <x:v>43944.3128472222</x:v>
      </x:c>
      <x:c t="n" s="0">
        <x:v>58.85778</x:v>
      </x:c>
      <x:c t="n" s="0">
        <x:v>66.98823</x:v>
      </x:c>
      <x:c t="n" s="0">
        <x:v>61.29774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-12.45558</x:v>
      </x:c>
      <x:c t="n" s="0">
        <x:v>0.7401934</x:v>
      </x:c>
      <x:c t="n" s="0">
        <x:v>-3.453276</x:v>
      </x:c>
      <x:c t="n" s="0">
        <x:v>1.742241</x:v>
      </x:c>
      <x:c t="n" s="0">
        <x:v>9.414631</x:v>
      </x:c>
      <x:c t="n" s="0">
        <x:v>15.17039</x:v>
      </x:c>
      <x:c t="n" s="0">
        <x:v>18.48812</x:v>
      </x:c>
      <x:c t="n" s="0">
        <x:v>19.49022</x:v>
      </x:c>
      <x:c t="n" s="0">
        <x:v>23.42856</x:v>
      </x:c>
      <x:c t="n" s="0">
        <x:v>24.24178</x:v>
      </x:c>
      <x:c t="n" s="0">
        <x:v>26.67372</x:v>
      </x:c>
      <x:c t="n" s="0">
        <x:v>31.32623</x:v>
      </x:c>
      <x:c t="n" s="0">
        <x:v>32.8372</x:v>
      </x:c>
      <x:c t="n" s="0">
        <x:v>37.13937</x:v>
      </x:c>
      <x:c t="n" s="0">
        <x:v>37.39057</x:v>
      </x:c>
      <x:c t="n" s="0">
        <x:v>41.06577</x:v>
      </x:c>
      <x:c t="n" s="0">
        <x:v>43.48036</x:v>
      </x:c>
      <x:c t="n" s="0">
        <x:v>41.64885</x:v>
      </x:c>
      <x:c t="n" s="0">
        <x:v>42.79531</x:v>
      </x:c>
      <x:c t="n" s="0">
        <x:v>44.43887</x:v>
      </x:c>
      <x:c t="n" s="0">
        <x:v>43.92393</x:v>
      </x:c>
      <x:c t="n" s="0">
        <x:v>39.70691</x:v>
      </x:c>
      <x:c t="n" s="0">
        <x:v>38.21202</x:v>
      </x:c>
      <x:c t="n" s="0">
        <x:v>35.754</x:v>
      </x:c>
      <x:c t="n" s="0">
        <x:v>52.77512</x:v>
      </x:c>
      <x:c t="n" s="0">
        <x:v>56.34937</x:v>
      </x:c>
      <x:c t="n" s="0">
        <x:v>48.8213</x:v>
      </x:c>
      <x:c t="n" s="0">
        <x:v>23.68594</x:v>
      </x:c>
      <x:c t="n" s="0">
        <x:v>21.28899</x:v>
      </x:c>
      <x:c t="n" s="0">
        <x:v>18.33471</x:v>
      </x:c>
      <x:c t="n" s="0">
        <x:v>9.610862</x:v>
      </x:c>
      <x:c t="n" s="0">
        <x:v>3.937974</x:v>
      </x:c>
      <x:c t="n" s="0">
        <x:v>2.97102</x:v>
      </x:c>
      <x:c t="n" s="0">
        <x:v>-30.06697</x:v>
      </x:c>
      <x:c t="n" s="0">
        <x:v>-29.16826</x:v>
      </x:c>
      <x:c t="n" s="0">
        <x:v>-28.18997</x:v>
      </x:c>
      <x:c t="n" s="0">
        <x:v>-10.76619</x:v>
      </x:c>
      <x:c t="n" s="0">
        <x:v>-2.257585</x:v>
      </x:c>
      <x:c t="n" s="0">
        <x:v>-2.920674</x:v>
      </x:c>
      <x:c t="n" s="0">
        <x:v>-1.71311</x:v>
      </x:c>
      <x:c t="n" s="0">
        <x:v>15.06075</x:v>
      </x:c>
      <x:c t="n" s="0">
        <x:v>17.70012</x:v>
      </x:c>
      <x:c t="n" s="0">
        <x:v>21.69861</x:v>
      </x:c>
      <x:c t="n" s="0">
        <x:v>16.26626</x:v>
      </x:c>
      <x:c t="n" s="0">
        <x:v>24.79973</x:v>
      </x:c>
      <x:c t="n" s="0">
        <x:v>26.50892</x:v>
      </x:c>
      <x:c t="n" s="0">
        <x:v>20.4254</x:v>
      </x:c>
      <x:c t="n" s="0">
        <x:v>28.98153</x:v>
      </x:c>
      <x:c t="n" s="0">
        <x:v>34.14719</x:v>
      </x:c>
      <x:c t="n" s="0">
        <x:v>36.72652</x:v>
      </x:c>
      <x:c t="n" s="0">
        <x:v>38.61962</x:v>
      </x:c>
      <x:c t="n" s="0">
        <x:v>42.61568</x:v>
      </x:c>
      <x:c t="n" s="0">
        <x:v>38.41444</x:v>
      </x:c>
      <x:c t="n" s="0">
        <x:v>38.661</x:v>
      </x:c>
      <x:c t="n" s="0">
        <x:v>44.76062</x:v>
      </x:c>
      <x:c t="n" s="0">
        <x:v>41.41522</x:v>
      </x:c>
      <x:c t="n" s="0">
        <x:v>41.91031</x:v>
      </x:c>
      <x:c t="n" s="0">
        <x:v>37.70377</x:v>
      </x:c>
      <x:c t="n" s="0">
        <x:v>39.62623</x:v>
      </x:c>
      <x:c t="n" s="0">
        <x:v>37.55859</x:v>
      </x:c>
      <x:c t="n" s="0">
        <x:v>35.33452</x:v>
      </x:c>
      <x:c t="n" s="0">
        <x:v>56.79538</x:v>
      </x:c>
      <x:c t="n" s="0">
        <x:v>51.81424</x:v>
      </x:c>
      <x:c t="n" s="0">
        <x:v>22.59082</x:v>
      </x:c>
      <x:c t="n" s="0">
        <x:v>20.62446</x:v>
      </x:c>
      <x:c t="n" s="0">
        <x:v>17.74729</x:v>
      </x:c>
      <x:c t="n" s="0">
        <x:v>7.739071</x:v>
      </x:c>
      <x:c t="n" s="0">
        <x:v>3.589854</x:v>
      </x:c>
      <x:c t="n" s="0">
        <x:v>3.151257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43944.3128472222</x:v>
      </x:c>
      <x:c t="n" s="7">
        <x:v>43944.3128472222</x:v>
      </x:c>
      <x:c t="n" s="0">
        <x:v>58.28144</x:v>
      </x:c>
      <x:c t="n" s="0">
        <x:v>66.75342</x:v>
      </x:c>
      <x:c t="n" s="0">
        <x:v>62.5143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-12.16416</x:v>
      </x:c>
      <x:c t="n" s="0">
        <x:v>0.4120322</x:v>
      </x:c>
      <x:c t="n" s="0">
        <x:v>-3.620323</x:v>
      </x:c>
      <x:c t="n" s="0">
        <x:v>1.379659</x:v>
      </x:c>
      <x:c t="n" s="0">
        <x:v>10.84381</x:v>
      </x:c>
      <x:c t="n" s="0">
        <x:v>15.61433</x:v>
      </x:c>
      <x:c t="n" s="0">
        <x:v>19.13176</x:v>
      </x:c>
      <x:c t="n" s="0">
        <x:v>19.14463</x:v>
      </x:c>
      <x:c t="n" s="0">
        <x:v>23.65776</x:v>
      </x:c>
      <x:c t="n" s="0">
        <x:v>25.62208</x:v>
      </x:c>
      <x:c t="n" s="0">
        <x:v>26.17908</x:v>
      </x:c>
      <x:c t="n" s="0">
        <x:v>30.9636</x:v>
      </x:c>
      <x:c t="n" s="0">
        <x:v>32.5708</x:v>
      </x:c>
      <x:c t="n" s="0">
        <x:v>37.50047</x:v>
      </x:c>
      <x:c t="n" s="0">
        <x:v>37.07391</x:v>
      </x:c>
      <x:c t="n" s="0">
        <x:v>40.92</x:v>
      </x:c>
      <x:c t="n" s="0">
        <x:v>43.0782</x:v>
      </x:c>
      <x:c t="n" s="0">
        <x:v>41.4843</x:v>
      </x:c>
      <x:c t="n" s="0">
        <x:v>42.82528</x:v>
      </x:c>
      <x:c t="n" s="0">
        <x:v>44.3824</x:v>
      </x:c>
      <x:c t="n" s="0">
        <x:v>43.74531</x:v>
      </x:c>
      <x:c t="n" s="0">
        <x:v>39.5302</x:v>
      </x:c>
      <x:c t="n" s="0">
        <x:v>38.22933</x:v>
      </x:c>
      <x:c t="n" s="0">
        <x:v>35.81371</x:v>
      </x:c>
      <x:c t="n" s="0">
        <x:v>52.10034</x:v>
      </x:c>
      <x:c t="n" s="0">
        <x:v>56.43895</x:v>
      </x:c>
      <x:c t="n" s="0">
        <x:v>49.66571</x:v>
      </x:c>
      <x:c t="n" s="0">
        <x:v>23.38764</x:v>
      </x:c>
      <x:c t="n" s="0">
        <x:v>21.13682</x:v>
      </x:c>
      <x:c t="n" s="0">
        <x:v>18.29583</x:v>
      </x:c>
      <x:c t="n" s="0">
        <x:v>9.432468</x:v>
      </x:c>
      <x:c t="n" s="0">
        <x:v>3.889304</x:v>
      </x:c>
      <x:c t="n" s="0">
        <x:v>3.143108</x:v>
      </x:c>
      <x:c t="n" s="0">
        <x:v>-30.06697</x:v>
      </x:c>
      <x:c t="n" s="0">
        <x:v>-29.16826</x:v>
      </x:c>
      <x:c t="n" s="0">
        <x:v>-28.18997</x:v>
      </x:c>
      <x:c t="n" s="0">
        <x:v>-10.76619</x:v>
      </x:c>
      <x:c t="n" s="0">
        <x:v>-2.257585</x:v>
      </x:c>
      <x:c t="n" s="0">
        <x:v>-9.207791</x:v>
      </x:c>
      <x:c t="n" s="0">
        <x:v>-1.71311</x:v>
      </x:c>
      <x:c t="n" s="0">
        <x:v>15.06075</x:v>
      </x:c>
      <x:c t="n" s="0">
        <x:v>17.56913</x:v>
      </x:c>
      <x:c t="n" s="0">
        <x:v>21.69861</x:v>
      </x:c>
      <x:c t="n" s="0">
        <x:v>16.26626</x:v>
      </x:c>
      <x:c t="n" s="0">
        <x:v>24.79973</x:v>
      </x:c>
      <x:c t="n" s="0">
        <x:v>30.25517</x:v>
      </x:c>
      <x:c t="n" s="0">
        <x:v>20.86615</x:v>
      </x:c>
      <x:c t="n" s="0">
        <x:v>25.95458</x:v>
      </x:c>
      <x:c t="n" s="0">
        <x:v>28.34421</x:v>
      </x:c>
      <x:c t="n" s="0">
        <x:v>39.78527</x:v>
      </x:c>
      <x:c t="n" s="0">
        <x:v>32.92724</x:v>
      </x:c>
      <x:c t="n" s="0">
        <x:v>38.5725</x:v>
      </x:c>
      <x:c t="n" s="0">
        <x:v>38.49804</x:v>
      </x:c>
      <x:c t="n" s="0">
        <x:v>39.78312</x:v>
      </x:c>
      <x:c t="n" s="0">
        <x:v>40.57899</x:v>
      </x:c>
      <x:c t="n" s="0">
        <x:v>44.60912</x:v>
      </x:c>
      <x:c t="n" s="0">
        <x:v>42.89288</x:v>
      </x:c>
      <x:c t="n" s="0">
        <x:v>37.18063</x:v>
      </x:c>
      <x:c t="n" s="0">
        <x:v>33.61739</x:v>
      </x:c>
      <x:c t="n" s="0">
        <x:v>36.13868</x:v>
      </x:c>
      <x:c t="n" s="0">
        <x:v>35.0892</x:v>
      </x:c>
      <x:c t="n" s="0">
        <x:v>56.8128</x:v>
      </x:c>
      <x:c t="n" s="0">
        <x:v>53.69065</x:v>
      </x:c>
      <x:c t="n" s="0">
        <x:v>23.55454</x:v>
      </x:c>
      <x:c t="n" s="0">
        <x:v>20.58258</x:v>
      </x:c>
      <x:c t="n" s="0">
        <x:v>18.18257</x:v>
      </x:c>
      <x:c t="n" s="0">
        <x:v>8.77894</x:v>
      </x:c>
      <x:c t="n" s="0">
        <x:v>3.429993</x:v>
      </x:c>
      <x:c t="n" s="0">
        <x:v>3.88516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43944.3128472222</x:v>
      </x:c>
      <x:c t="n" s="7">
        <x:v>43944.3128472222</x:v>
      </x:c>
      <x:c t="n" s="0">
        <x:v>56.64647</x:v>
      </x:c>
      <x:c t="n" s="0">
        <x:v>63.74312</x:v>
      </x:c>
      <x:c t="n" s="0">
        <x:v>57.84035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-11.92988</x:v>
      </x:c>
      <x:c t="n" s="0">
        <x:v>0.1106986</x:v>
      </x:c>
      <x:c t="n" s="0">
        <x:v>-4.197237</x:v>
      </x:c>
      <x:c t="n" s="0">
        <x:v>1.044075</x:v>
      </x:c>
      <x:c t="n" s="0">
        <x:v>11.74453</x:v>
      </x:c>
      <x:c t="n" s="0">
        <x:v>15.96056</x:v>
      </x:c>
      <x:c t="n" s="0">
        <x:v>19.55088</x:v>
      </x:c>
      <x:c t="n" s="0">
        <x:v>18.82601</x:v>
      </x:c>
      <x:c t="n" s="0">
        <x:v>24.16551</x:v>
      </x:c>
      <x:c t="n" s="0">
        <x:v>26.68822</x:v>
      </x:c>
      <x:c t="n" s="0">
        <x:v>26.08684</x:v>
      </x:c>
      <x:c t="n" s="0">
        <x:v>30.47435</x:v>
      </x:c>
      <x:c t="n" s="0">
        <x:v>32.48438</x:v>
      </x:c>
      <x:c t="n" s="0">
        <x:v>37.39139</x:v>
      </x:c>
      <x:c t="n" s="0">
        <x:v>36.72308</x:v>
      </x:c>
      <x:c t="n" s="0">
        <x:v>41.32846</x:v>
      </x:c>
      <x:c t="n" s="0">
        <x:v>42.54164</x:v>
      </x:c>
      <x:c t="n" s="0">
        <x:v>41.74032</x:v>
      </x:c>
      <x:c t="n" s="0">
        <x:v>42.48033</x:v>
      </x:c>
      <x:c t="n" s="0">
        <x:v>44.10255</x:v>
      </x:c>
      <x:c t="n" s="0">
        <x:v>43.68969</x:v>
      </x:c>
      <x:c t="n" s="0">
        <x:v>39.43966</x:v>
      </x:c>
      <x:c t="n" s="0">
        <x:v>37.79754</x:v>
      </x:c>
      <x:c t="n" s="0">
        <x:v>35.85237</x:v>
      </x:c>
      <x:c t="n" s="0">
        <x:v>51.43051</x:v>
      </x:c>
      <x:c t="n" s="0">
        <x:v>56.26434</x:v>
      </x:c>
      <x:c t="n" s="0">
        <x:v>50.55358</x:v>
      </x:c>
      <x:c t="n" s="0">
        <x:v>23.57592</x:v>
      </x:c>
      <x:c t="n" s="0">
        <x:v>21.03007</x:v>
      </x:c>
      <x:c t="n" s="0">
        <x:v>18.30333</x:v>
      </x:c>
      <x:c t="n" s="0">
        <x:v>9.273266</x:v>
      </x:c>
      <x:c t="n" s="0">
        <x:v>3.889633</x:v>
      </x:c>
      <x:c t="n" s="0">
        <x:v>3.07341</x:v>
      </x:c>
      <x:c t="n" s="0">
        <x:v>-30.06697</x:v>
      </x:c>
      <x:c t="n" s="0">
        <x:v>-29.16826</x:v>
      </x:c>
      <x:c t="n" s="0">
        <x:v>-28.18997</x:v>
      </x:c>
      <x:c t="n" s="0">
        <x:v>-10.45928</x:v>
      </x:c>
      <x:c t="n" s="0">
        <x:v>-2.257585</x:v>
      </x:c>
      <x:c t="n" s="0">
        <x:v>-11.92212</x:v>
      </x:c>
      <x:c t="n" s="0">
        <x:v>-2.064368</x:v>
      </x:c>
      <x:c t="n" s="0">
        <x:v>14.86097</x:v>
      </x:c>
      <x:c t="n" s="0">
        <x:v>17.56913</x:v>
      </x:c>
      <x:c t="n" s="0">
        <x:v>20.21616</x:v>
      </x:c>
      <x:c t="n" s="0">
        <x:v>16.26626</x:v>
      </x:c>
      <x:c t="n" s="0">
        <x:v>27.38103</x:v>
      </x:c>
      <x:c t="n" s="0">
        <x:v>29.73319</x:v>
      </x:c>
      <x:c t="n" s="0">
        <x:v>27.5627</x:v>
      </x:c>
      <x:c t="n" s="0">
        <x:v>25.53697</x:v>
      </x:c>
      <x:c t="n" s="0">
        <x:v>33.36338</x:v>
      </x:c>
      <x:c t="n" s="0">
        <x:v>32.81271</x:v>
      </x:c>
      <x:c t="n" s="0">
        <x:v>34.3824</x:v>
      </x:c>
      <x:c t="n" s="0">
        <x:v>44.56876</x:v>
      </x:c>
      <x:c t="n" s="0">
        <x:v>34.14971</x:v>
      </x:c>
      <x:c t="n" s="0">
        <x:v>43.52629</x:v>
      </x:c>
      <x:c t="n" s="0">
        <x:v>40.24235</x:v>
      </x:c>
      <x:c t="n" s="0">
        <x:v>39.77066</x:v>
      </x:c>
      <x:c t="n" s="0">
        <x:v>43.30448</x:v>
      </x:c>
      <x:c t="n" s="0">
        <x:v>39.21867</x:v>
      </x:c>
      <x:c t="n" s="0">
        <x:v>36.72797</x:v>
      </x:c>
      <x:c t="n" s="0">
        <x:v>33.41805</x:v>
      </x:c>
      <x:c t="n" s="0">
        <x:v>34.69782</x:v>
      </x:c>
      <x:c t="n" s="0">
        <x:v>52.35079</x:v>
      </x:c>
      <x:c t="n" s="0">
        <x:v>53.51022</x:v>
      </x:c>
      <x:c t="n" s="0">
        <x:v>24.06838</x:v>
      </x:c>
      <x:c t="n" s="0">
        <x:v>19.69684</x:v>
      </x:c>
      <x:c t="n" s="0">
        <x:v>18.9421</x:v>
      </x:c>
      <x:c t="n" s="0">
        <x:v>7.827166</x:v>
      </x:c>
      <x:c t="n" s="0">
        <x:v>4.438105</x:v>
      </x:c>
      <x:c t="n" s="0">
        <x:v>3.050307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43944.3128472222</x:v>
      </x:c>
      <x:c t="n" s="7">
        <x:v>43944.3128472222</x:v>
      </x:c>
      <x:c t="n" s="0">
        <x:v>56.36975</x:v>
      </x:c>
      <x:c t="n" s="0">
        <x:v>64.20069</x:v>
      </x:c>
      <x:c t="n" s="0">
        <x:v>63.62509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-11.56524</x:v>
      </x:c>
      <x:c t="n" s="0">
        <x:v>-0.1643127</x:v>
      </x:c>
      <x:c t="n" s="0">
        <x:v>-4.758972</x:v>
      </x:c>
      <x:c t="n" s="0">
        <x:v>0.6488181</x:v>
      </x:c>
      <x:c t="n" s="0">
        <x:v>12.36358</x:v>
      </x:c>
      <x:c t="n" s="0">
        <x:v>16.23585</x:v>
      </x:c>
      <x:c t="n" s="0">
        <x:v>19.4748</x:v>
      </x:c>
      <x:c t="n" s="0">
        <x:v>18.53409</x:v>
      </x:c>
      <x:c t="n" s="0">
        <x:v>24.81048</x:v>
      </x:c>
      <x:c t="n" s="0">
        <x:v>26.65533</x:v>
      </x:c>
      <x:c t="n" s="0">
        <x:v>26.33611</x:v>
      </x:c>
      <x:c t="n" s="0">
        <x:v>30.04757</x:v>
      </x:c>
      <x:c t="n" s="0">
        <x:v>32.33348</x:v>
      </x:c>
      <x:c t="n" s="0">
        <x:v>37.10696</x:v>
      </x:c>
      <x:c t="n" s="0">
        <x:v>36.72855</x:v>
      </x:c>
      <x:c t="n" s="0">
        <x:v>41.45486</x:v>
      </x:c>
      <x:c t="n" s="0">
        <x:v>42.04309</x:v>
      </x:c>
      <x:c t="n" s="0">
        <x:v>41.5027</x:v>
      </x:c>
      <x:c t="n" s="0">
        <x:v>42.43687</x:v>
      </x:c>
      <x:c t="n" s="0">
        <x:v>43.96492</x:v>
      </x:c>
      <x:c t="n" s="0">
        <x:v>43.47968</x:v>
      </x:c>
      <x:c t="n" s="0">
        <x:v>39.21714</x:v>
      </x:c>
      <x:c t="n" s="0">
        <x:v>38.22649</x:v>
      </x:c>
      <x:c t="n" s="0">
        <x:v>35.65174</x:v>
      </x:c>
      <x:c t="n" s="0">
        <x:v>50.75898</x:v>
      </x:c>
      <x:c t="n" s="0">
        <x:v>55.81593</x:v>
      </x:c>
      <x:c t="n" s="0">
        <x:v>50.96115</x:v>
      </x:c>
      <x:c t="n" s="0">
        <x:v>23.76081</x:v>
      </x:c>
      <x:c t="n" s="0">
        <x:v>20.95154</x:v>
      </x:c>
      <x:c t="n" s="0">
        <x:v>18.35035</x:v>
      </x:c>
      <x:c t="n" s="0">
        <x:v>9.20759</x:v>
      </x:c>
      <x:c t="n" s="0">
        <x:v>3.961146</x:v>
      </x:c>
      <x:c t="n" s="0">
        <x:v>3.076142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-2.257585</x:v>
      </x:c>
      <x:c t="n" s="0">
        <x:v>-11.92212</x:v>
      </x:c>
      <x:c t="n" s="0">
        <x:v>-3.329548</x:v>
      </x:c>
      <x:c t="n" s="0">
        <x:v>14.86097</x:v>
      </x:c>
      <x:c t="n" s="0">
        <x:v>20.96292</x:v>
      </x:c>
      <x:c t="n" s="0">
        <x:v>19.00078</x:v>
      </x:c>
      <x:c t="n" s="0">
        <x:v>16.43731</x:v>
      </x:c>
      <x:c t="n" s="0">
        <x:v>27.38103</x:v>
      </x:c>
      <x:c t="n" s="0">
        <x:v>19.98688</x:v>
      </x:c>
      <x:c t="n" s="0">
        <x:v>27.1215</x:v>
      </x:c>
      <x:c t="n" s="0">
        <x:v>26.22867</x:v>
      </x:c>
      <x:c t="n" s="0">
        <x:v>27.83194</x:v>
      </x:c>
      <x:c t="n" s="0">
        <x:v>35.40038</x:v>
      </x:c>
      <x:c t="n" s="0">
        <x:v>37.41008</x:v>
      </x:c>
      <x:c t="n" s="0">
        <x:v>38.21239</x:v>
      </x:c>
      <x:c t="n" s="0">
        <x:v>39.50458</x:v>
      </x:c>
      <x:c t="n" s="0">
        <x:v>43.14797</x:v>
      </x:c>
      <x:c t="n" s="0">
        <x:v>43.16795</x:v>
      </x:c>
      <x:c t="n" s="0">
        <x:v>44.34359</x:v>
      </x:c>
      <x:c t="n" s="0">
        <x:v>41.64252</x:v>
      </x:c>
      <x:c t="n" s="0">
        <x:v>37.43938</x:v>
      </x:c>
      <x:c t="n" s="0">
        <x:v>40.72987</x:v>
      </x:c>
      <x:c t="n" s="0">
        <x:v>36.10914</x:v>
      </x:c>
      <x:c t="n" s="0">
        <x:v>33.64738</x:v>
      </x:c>
      <x:c t="n" s="0">
        <x:v>52.02081</x:v>
      </x:c>
      <x:c t="n" s="0">
        <x:v>51.47918</x:v>
      </x:c>
      <x:c t="n" s="0">
        <x:v>24.31235</x:v>
      </x:c>
      <x:c t="n" s="0">
        <x:v>21.8428</x:v>
      </x:c>
      <x:c t="n" s="0">
        <x:v>18.08739</x:v>
      </x:c>
      <x:c t="n" s="0">
        <x:v>9.996614</x:v>
      </x:c>
      <x:c t="n" s="0">
        <x:v>3.817939</x:v>
      </x:c>
      <x:c t="n" s="0">
        <x:v>2.803952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43944.3128472222</x:v>
      </x:c>
      <x:c t="n" s="7">
        <x:v>43944.3128472222</x:v>
      </x:c>
      <x:c t="n" s="0">
        <x:v>57.14133</x:v>
      </x:c>
      <x:c t="n" s="0">
        <x:v>65.66197</x:v>
      </x:c>
      <x:c t="n" s="0">
        <x:v>61.51713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-11.22748</x:v>
      </x:c>
      <x:c t="n" s="0">
        <x:v>-0.4138051</x:v>
      </x:c>
      <x:c t="n" s="0">
        <x:v>-5.303919</x:v>
      </x:c>
      <x:c t="n" s="0">
        <x:v>0.2508043</x:v>
      </x:c>
      <x:c t="n" s="0">
        <x:v>12.8303</x:v>
      </x:c>
      <x:c t="n" s="0">
        <x:v>18.06168</x:v>
      </x:c>
      <x:c t="n" s="0">
        <x:v>19.40874</x:v>
      </x:c>
      <x:c t="n" s="0">
        <x:v>18.30023</x:v>
      </x:c>
      <x:c t="n" s="0">
        <x:v>25.29436</x:v>
      </x:c>
      <x:c t="n" s="0">
        <x:v>26.12703</x:v>
      </x:c>
      <x:c t="n" s="0">
        <x:v>26.29438</x:v>
      </x:c>
      <x:c t="n" s="0">
        <x:v>29.6774</x:v>
      </x:c>
      <x:c t="n" s="0">
        <x:v>32.88552</x:v>
      </x:c>
      <x:c t="n" s="0">
        <x:v>36.86414</x:v>
      </x:c>
      <x:c t="n" s="0">
        <x:v>36.73566</x:v>
      </x:c>
      <x:c t="n" s="0">
        <x:v>40.94975</x:v>
      </x:c>
      <x:c t="n" s="0">
        <x:v>41.6712</x:v>
      </x:c>
      <x:c t="n" s="0">
        <x:v>41.99879</x:v>
      </x:c>
      <x:c t="n" s="0">
        <x:v>42.70897</x:v>
      </x:c>
      <x:c t="n" s="0">
        <x:v>43.98183</x:v>
      </x:c>
      <x:c t="n" s="0">
        <x:v>43.19614</x:v>
      </x:c>
      <x:c t="n" s="0">
        <x:v>39.18855</x:v>
      </x:c>
      <x:c t="n" s="0">
        <x:v>38.77368</x:v>
      </x:c>
      <x:c t="n" s="0">
        <x:v>35.67142</x:v>
      </x:c>
      <x:c t="n" s="0">
        <x:v>50.08518</x:v>
      </x:c>
      <x:c t="n" s="0">
        <x:v>55.39552</x:v>
      </x:c>
      <x:c t="n" s="0">
        <x:v>51.08755</x:v>
      </x:c>
      <x:c t="n" s="0">
        <x:v>23.67268</x:v>
      </x:c>
      <x:c t="n" s="0">
        <x:v>21.23701</x:v>
      </x:c>
      <x:c t="n" s="0">
        <x:v>18.20287</x:v>
      </x:c>
      <x:c t="n" s="0">
        <x:v>9.427634</x:v>
      </x:c>
      <x:c t="n" s="0">
        <x:v>4.166473</x:v>
      </x:c>
      <x:c t="n" s="0">
        <x:v>3.08898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-2.257585</x:v>
      </x:c>
      <x:c t="n" s="0">
        <x:v>-11.92212</x:v>
      </x:c>
      <x:c t="n" s="0">
        <x:v>-3.329548</x:v>
      </x:c>
      <x:c t="n" s="0">
        <x:v>14.86097</x:v>
      </x:c>
      <x:c t="n" s="0">
        <x:v>22.84449</x:v>
      </x:c>
      <x:c t="n" s="0">
        <x:v>19.00078</x:v>
      </x:c>
      <x:c t="n" s="0">
        <x:v>16.60188</x:v>
      </x:c>
      <x:c t="n" s="0">
        <x:v>27.38103</x:v>
      </x:c>
      <x:c t="n" s="0">
        <x:v>19.98688</x:v>
      </x:c>
      <x:c t="n" s="0">
        <x:v>25.44151</x:v>
      </x:c>
      <x:c t="n" s="0">
        <x:v>26.77939</x:v>
      </x:c>
      <x:c t="n" s="0">
        <x:v>38.19192</x:v>
      </x:c>
      <x:c t="n" s="0">
        <x:v>33.39963</x:v>
      </x:c>
      <x:c t="n" s="0">
        <x:v>35.52673</x:v>
      </x:c>
      <x:c t="n" s="0">
        <x:v>34.93962</x:v>
      </x:c>
      <x:c t="n" s="0">
        <x:v>37.10813</x:v>
      </x:c>
      <x:c t="n" s="0">
        <x:v>43.00151</x:v>
      </x:c>
      <x:c t="n" s="0">
        <x:v>43.80779</x:v>
      </x:c>
      <x:c t="n" s="0">
        <x:v>45.2706</x:v>
      </x:c>
      <x:c t="n" s="0">
        <x:v>36.43899</x:v>
      </x:c>
      <x:c t="n" s="0">
        <x:v>38.23628</x:v>
      </x:c>
      <x:c t="n" s="0">
        <x:v>41.00199</x:v>
      </x:c>
      <x:c t="n" s="0">
        <x:v>34.80722</x:v>
      </x:c>
      <x:c t="n" s="0">
        <x:v>33.66312</x:v>
      </x:c>
      <x:c t="n" s="0">
        <x:v>50.96155</x:v>
      </x:c>
      <x:c t="n" s="0">
        <x:v>53.21348</x:v>
      </x:c>
      <x:c t="n" s="0">
        <x:v>24.0725</x:v>
      </x:c>
      <x:c t="n" s="0">
        <x:v>22.12713</x:v>
      </x:c>
      <x:c t="n" s="0">
        <x:v>18.34947</x:v>
      </x:c>
      <x:c t="n" s="0">
        <x:v>10.43422</x:v>
      </x:c>
      <x:c t="n" s="0">
        <x:v>5.529829</x:v>
      </x:c>
      <x:c t="n" s="0">
        <x:v>3.25531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43944.3128472222</x:v>
      </x:c>
      <x:c t="n" s="7">
        <x:v>43944.3128472222</x:v>
      </x:c>
      <x:c t="n" s="0">
        <x:v>57.62781</x:v>
      </x:c>
      <x:c t="n" s="0">
        <x:v>66.98823</x:v>
      </x:c>
      <x:c t="n" s="0">
        <x:v>60.60719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-10.95846</x:v>
      </x:c>
      <x:c t="n" s="0">
        <x:v>-0.7936969</x:v>
      </x:c>
      <x:c t="n" s="0">
        <x:v>-5.830439</x:v>
      </x:c>
      <x:c t="n" s="0">
        <x:v>-0.1206111</x:v>
      </x:c>
      <x:c t="n" s="0">
        <x:v>12.84747</x:v>
      </x:c>
      <x:c t="n" s="0">
        <x:v>19.17808</x:v>
      </x:c>
      <x:c t="n" s="0">
        <x:v>19.31263</x:v>
      </x:c>
      <x:c t="n" s="0">
        <x:v>18.09004</x:v>
      </x:c>
      <x:c t="n" s="0">
        <x:v>25.98987</x:v>
      </x:c>
      <x:c t="n" s="0">
        <x:v>25.8808</x:v>
      </x:c>
      <x:c t="n" s="0">
        <x:v>26.17985</x:v>
      </x:c>
      <x:c t="n" s="0">
        <x:v>29.36316</x:v>
      </x:c>
      <x:c t="n" s="0">
        <x:v>34.0141</x:v>
      </x:c>
      <x:c t="n" s="0">
        <x:v>36.34288</x:v>
      </x:c>
      <x:c t="n" s="0">
        <x:v>36.36103</x:v>
      </x:c>
      <x:c t="n" s="0">
        <x:v>40.56835</x:v>
      </x:c>
      <x:c t="n" s="0">
        <x:v>41.33205</x:v>
      </x:c>
      <x:c t="n" s="0">
        <x:v>42.0717</x:v>
      </x:c>
      <x:c t="n" s="0">
        <x:v>42.90375</x:v>
      </x:c>
      <x:c t="n" s="0">
        <x:v>44.01419</x:v>
      </x:c>
      <x:c t="n" s="0">
        <x:v>42.77737</x:v>
      </x:c>
      <x:c t="n" s="0">
        <x:v>38.9058</x:v>
      </x:c>
      <x:c t="n" s="0">
        <x:v>38.83586</x:v>
      </x:c>
      <x:c t="n" s="0">
        <x:v>35.61939</x:v>
      </x:c>
      <x:c t="n" s="0">
        <x:v>49.42386</x:v>
      </x:c>
      <x:c t="n" s="0">
        <x:v>55.03212</x:v>
      </x:c>
      <x:c t="n" s="0">
        <x:v>51.77795</x:v>
      </x:c>
      <x:c t="n" s="0">
        <x:v>23.95932</x:v>
      </x:c>
      <x:c t="n" s="0">
        <x:v>21.4313</x:v>
      </x:c>
      <x:c t="n" s="0">
        <x:v>18.36348</x:v>
      </x:c>
      <x:c t="n" s="0">
        <x:v>9.490575</x:v>
      </x:c>
      <x:c t="n" s="0">
        <x:v>4.170769</x:v>
      </x:c>
      <x:c t="n" s="0">
        <x:v>3.114042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-8.723516</x:v>
      </x:c>
      <x:c t="n" s="0">
        <x:v>-11.92212</x:v>
      </x:c>
      <x:c t="n" s="0">
        <x:v>-3.329548</x:v>
      </x:c>
      <x:c t="n" s="0">
        <x:v>8.031509</x:v>
      </x:c>
      <x:c t="n" s="0">
        <x:v>22.62284</x:v>
      </x:c>
      <x:c t="n" s="0">
        <x:v>18.30912</x:v>
      </x:c>
      <x:c t="n" s="0">
        <x:v>16.60188</x:v>
      </x:c>
      <x:c t="n" s="0">
        <x:v>29.90421</x:v>
      </x:c>
      <x:c t="n" s="0">
        <x:v>26.48614</x:v>
      </x:c>
      <x:c t="n" s="0">
        <x:v>28.94506</x:v>
      </x:c>
      <x:c t="n" s="0">
        <x:v>24.88526</x:v>
      </x:c>
      <x:c t="n" s="0">
        <x:v>34.83707</x:v>
      </x:c>
      <x:c t="n" s="0">
        <x:v>28.29835</x:v>
      </x:c>
      <x:c t="n" s="0">
        <x:v>37.07471</x:v>
      </x:c>
      <x:c t="n" s="0">
        <x:v>36.86664</x:v>
      </x:c>
      <x:c t="n" s="0">
        <x:v>36.10921</x:v>
      </x:c>
      <x:c t="n" s="0">
        <x:v>43.24768</x:v>
      </x:c>
      <x:c t="n" s="0">
        <x:v>42.88677</x:v>
      </x:c>
      <x:c t="n" s="0">
        <x:v>40.58558</x:v>
      </x:c>
      <x:c t="n" s="0">
        <x:v>40.89251</x:v>
      </x:c>
      <x:c t="n" s="0">
        <x:v>38.36489</x:v>
      </x:c>
      <x:c t="n" s="0">
        <x:v>37.55027</x:v>
      </x:c>
      <x:c t="n" s="0">
        <x:v>33.80408</x:v>
      </x:c>
      <x:c t="n" s="0">
        <x:v>34.20917</x:v>
      </x:c>
      <x:c t="n" s="0">
        <x:v>53.22662</x:v>
      </x:c>
      <x:c t="n" s="0">
        <x:v>54.49308</x:v>
      </x:c>
      <x:c t="n" s="0">
        <x:v>26.21092</x:v>
      </x:c>
      <x:c t="n" s="0">
        <x:v>22.08745</x:v>
      </x:c>
      <x:c t="n" s="0">
        <x:v>19.45758</x:v>
      </x:c>
      <x:c t="n" s="0">
        <x:v>10.49362</x:v>
      </x:c>
      <x:c t="n" s="0">
        <x:v>3.619197</x:v>
      </x:c>
      <x:c t="n" s="0">
        <x:v>2.988368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43944.3128472222</x:v>
      </x:c>
      <x:c t="n" s="7">
        <x:v>43944.3128472222</x:v>
      </x:c>
      <x:c t="n" s="0">
        <x:v>56.27495</x:v>
      </x:c>
      <x:c t="n" s="0">
        <x:v>63.23159</x:v>
      </x:c>
      <x:c t="n" s="0">
        <x:v>64.80079</x:v>
      </x:c>
      <x:c t="n" s="0">
        <x:v>71.74923</x:v>
      </x:c>
      <x:c t="n" s="0">
        <x:v>-30.06697</x:v>
      </x:c>
      <x:c t="n" s="0">
        <x:v>-29.16826</x:v>
      </x:c>
      <x:c t="n" s="0">
        <x:v>-28.18997</x:v>
      </x:c>
      <x:c t="n" s="0">
        <x:v>-10.74121</x:v>
      </x:c>
      <x:c t="n" s="0">
        <x:v>-1.418476</x:v>
      </x:c>
      <x:c t="n" s="0">
        <x:v>-6.336909</x:v>
      </x:c>
      <x:c t="n" s="0">
        <x:v>-0.465074</x:v>
      </x:c>
      <x:c t="n" s="0">
        <x:v>12.27206</x:v>
      </x:c>
      <x:c t="n" s="0">
        <x:v>19.6181</x:v>
      </x:c>
      <x:c t="n" s="0">
        <x:v>19.16701</x:v>
      </x:c>
      <x:c t="n" s="0">
        <x:v>17.9021</x:v>
      </x:c>
      <x:c t="n" s="0">
        <x:v>26.91065</x:v>
      </x:c>
      <x:c t="n" s="0">
        <x:v>26.05296</x:v>
      </x:c>
      <x:c t="n" s="0">
        <x:v>27.26122</x:v>
      </x:c>
      <x:c t="n" s="0">
        <x:v>28.7365</x:v>
      </x:c>
      <x:c t="n" s="0">
        <x:v>33.79477</x:v>
      </x:c>
      <x:c t="n" s="0">
        <x:v>35.78343</x:v>
      </x:c>
      <x:c t="n" s="0">
        <x:v>36.97303</x:v>
      </x:c>
      <x:c t="n" s="0">
        <x:v>40.10365</x:v>
      </x:c>
      <x:c t="n" s="0">
        <x:v>40.87346</x:v>
      </x:c>
      <x:c t="n" s="0">
        <x:v>42.21323</x:v>
      </x:c>
      <x:c t="n" s="0">
        <x:v>42.55526</x:v>
      </x:c>
      <x:c t="n" s="0">
        <x:v>43.73987</x:v>
      </x:c>
      <x:c t="n" s="0">
        <x:v>42.92225</x:v>
      </x:c>
      <x:c t="n" s="0">
        <x:v>38.77987</x:v>
      </x:c>
      <x:c t="n" s="0">
        <x:v>38.60942</x:v>
      </x:c>
      <x:c t="n" s="0">
        <x:v>35.43689</x:v>
      </x:c>
      <x:c t="n" s="0">
        <x:v>48.7534</x:v>
      </x:c>
      <x:c t="n" s="0">
        <x:v>54.89055</x:v>
      </x:c>
      <x:c t="n" s="0">
        <x:v>51.96758</x:v>
      </x:c>
      <x:c t="n" s="0">
        <x:v>24.0766</x:v>
      </x:c>
      <x:c t="n" s="0">
        <x:v>21.35767</x:v>
      </x:c>
      <x:c t="n" s="0">
        <x:v>18.55876</x:v>
      </x:c>
      <x:c t="n" s="0">
        <x:v>9.635984</x:v>
      </x:c>
      <x:c t="n" s="0">
        <x:v>4.136961</x:v>
      </x:c>
      <x:c t="n" s="0">
        <x:v>2.996855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-11.65017</x:v>
      </x:c>
      <x:c t="n" s="0">
        <x:v>-8.977381</x:v>
      </x:c>
      <x:c t="n" s="0">
        <x:v>-3.329548</x:v>
      </x:c>
      <x:c t="n" s="0">
        <x:v>4.606323</x:v>
      </x:c>
      <x:c t="n" s="0">
        <x:v>20.64006</x:v>
      </x:c>
      <x:c t="n" s="0">
        <x:v>18.20067</x:v>
      </x:c>
      <x:c t="n" s="0">
        <x:v>16.60188</x:v>
      </x:c>
      <x:c t="n" s="0">
        <x:v>30.16934</x:v>
      </x:c>
      <x:c t="n" s="0">
        <x:v>26.94277</x:v>
      </x:c>
      <x:c t="n" s="0">
        <x:v>30.85868</x:v>
      </x:c>
      <x:c t="n" s="0">
        <x:v>11.41048</x:v>
      </x:c>
      <x:c t="n" s="0">
        <x:v>33.02747</x:v>
      </x:c>
      <x:c t="n" s="0">
        <x:v>33.32951</x:v>
      </x:c>
      <x:c t="n" s="0">
        <x:v>36.86112</x:v>
      </x:c>
      <x:c t="n" s="0">
        <x:v>36.8489</x:v>
      </x:c>
      <x:c t="n" s="0">
        <x:v>37.24293</x:v>
      </x:c>
      <x:c t="n" s="0">
        <x:v>38.5091</x:v>
      </x:c>
      <x:c t="n" s="0">
        <x:v>40.1905</x:v>
      </x:c>
      <x:c t="n" s="0">
        <x:v>42.5966</x:v>
      </x:c>
      <x:c t="n" s="0">
        <x:v>42.86942</x:v>
      </x:c>
      <x:c t="n" s="0">
        <x:v>38.36827</x:v>
      </x:c>
      <x:c t="n" s="0">
        <x:v>38.89468</x:v>
      </x:c>
      <x:c t="n" s="0">
        <x:v>34.7522</x:v>
      </x:c>
      <x:c t="n" s="0">
        <x:v>34.88308</x:v>
      </x:c>
      <x:c t="n" s="0">
        <x:v>52.12948</x:v>
      </x:c>
      <x:c t="n" s="0">
        <x:v>51.09325</x:v>
      </x:c>
      <x:c t="n" s="0">
        <x:v>25.25441</x:v>
      </x:c>
      <x:c t="n" s="0">
        <x:v>22.40782</x:v>
      </x:c>
      <x:c t="n" s="0">
        <x:v>18.4662</x:v>
      </x:c>
      <x:c t="n" s="0">
        <x:v>9.508165</x:v>
      </x:c>
      <x:c t="n" s="0">
        <x:v>3.935797</x:v>
      </x:c>
      <x:c t="n" s="0">
        <x:v>2.410932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43944.3128472222</x:v>
      </x:c>
      <x:c t="n" s="7">
        <x:v>43944.3128472222</x:v>
      </x:c>
      <x:c t="n" s="0">
        <x:v>57.56146</x:v>
      </x:c>
      <x:c t="n" s="0">
        <x:v>64.99251</x:v>
      </x:c>
      <x:c t="n" s="0">
        <x:v>63.26812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-10.56391</x:v>
      </x:c>
      <x:c t="n" s="0">
        <x:v>-2.033966</x:v>
      </x:c>
      <x:c t="n" s="0">
        <x:v>-6.395679</x:v>
      </x:c>
      <x:c t="n" s="0">
        <x:v>-0.8293968</x:v>
      </x:c>
      <x:c t="n" s="0">
        <x:v>11.72166</x:v>
      </x:c>
      <x:c t="n" s="0">
        <x:v>19.78312</x:v>
      </x:c>
      <x:c t="n" s="0">
        <x:v>19.03866</x:v>
      </x:c>
      <x:c t="n" s="0">
        <x:v>18.08154</x:v>
      </x:c>
      <x:c t="n" s="0">
        <x:v>27.56704</x:v>
      </x:c>
      <x:c t="n" s="0">
        <x:v>26.16142</x:v>
      </x:c>
      <x:c t="n" s="0">
        <x:v>27.68713</x:v>
      </x:c>
      <x:c t="n" s="0">
        <x:v>28.26588</x:v>
      </x:c>
      <x:c t="n" s="0">
        <x:v>33.76025</x:v>
      </x:c>
      <x:c t="n" s="0">
        <x:v>35.96283</x:v>
      </x:c>
      <x:c t="n" s="0">
        <x:v>36.36354</x:v>
      </x:c>
      <x:c t="n" s="0">
        <x:v>39.66678</x:v>
      </x:c>
      <x:c t="n" s="0">
        <x:v>40.6908</x:v>
      </x:c>
      <x:c t="n" s="0">
        <x:v>41.86709</x:v>
      </x:c>
      <x:c t="n" s="0">
        <x:v>42.5846</x:v>
      </x:c>
      <x:c t="n" s="0">
        <x:v>43.58722</x:v>
      </x:c>
      <x:c t="n" s="0">
        <x:v>42.4236</x:v>
      </x:c>
      <x:c t="n" s="0">
        <x:v>38.8044</x:v>
      </x:c>
      <x:c t="n" s="0">
        <x:v>38.49494</x:v>
      </x:c>
      <x:c t="n" s="0">
        <x:v>35.2187</x:v>
      </x:c>
      <x:c t="n" s="0">
        <x:v>48.106</x:v>
      </x:c>
      <x:c t="n" s="0">
        <x:v>54.53732</x:v>
      </x:c>
      <x:c t="n" s="0">
        <x:v>52.13529</x:v>
      </x:c>
      <x:c t="n" s="0">
        <x:v>24.38811</x:v>
      </x:c>
      <x:c t="n" s="0">
        <x:v>21.6809</x:v>
      </x:c>
      <x:c t="n" s="0">
        <x:v>18.43401</x:v>
      </x:c>
      <x:c t="n" s="0">
        <x:v>9.534204</x:v>
      </x:c>
      <x:c t="n" s="0">
        <x:v>4.063321</x:v>
      </x:c>
      <x:c t="n" s="0">
        <x:v>2.957266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-11.65017</x:v>
      </x:c>
      <x:c t="n" s="0">
        <x:v>-6.375098</x:v>
      </x:c>
      <x:c t="n" s="0">
        <x:v>-7.497723</x:v>
      </x:c>
      <x:c t="n" s="0">
        <x:v>5.960531</x:v>
      </x:c>
      <x:c t="n" s="0">
        <x:v>20.64006</x:v>
      </x:c>
      <x:c t="n" s="0">
        <x:v>18.20067</x:v>
      </x:c>
      <x:c t="n" s="0">
        <x:v>20.44304</x:v>
      </x:c>
      <x:c t="n" s="0">
        <x:v>28.96923</x:v>
      </x:c>
      <x:c t="n" s="0">
        <x:v>25.94057</x:v>
      </x:c>
      <x:c t="n" s="0">
        <x:v>25.30623</x:v>
      </x:c>
      <x:c t="n" s="0">
        <x:v>26.16636</x:v>
      </x:c>
      <x:c t="n" s="0">
        <x:v>35.28719</x:v>
      </x:c>
      <x:c t="n" s="0">
        <x:v>38.9787</x:v>
      </x:c>
      <x:c t="n" s="0">
        <x:v>29.84626</x:v>
      </x:c>
      <x:c t="n" s="0">
        <x:v>33.39229</x:v>
      </x:c>
      <x:c t="n" s="0">
        <x:v>39.38378</x:v>
      </x:c>
      <x:c t="n" s="0">
        <x:v>42.59185</x:v>
      </x:c>
      <x:c t="n" s="0">
        <x:v>43.35254</x:v>
      </x:c>
      <x:c t="n" s="0">
        <x:v>44.67184</x:v>
      </x:c>
      <x:c t="n" s="0">
        <x:v>37.48423</x:v>
      </x:c>
      <x:c t="n" s="0">
        <x:v>36.5303</x:v>
      </x:c>
      <x:c t="n" s="0">
        <x:v>33.83755</x:v>
      </x:c>
      <x:c t="n" s="0">
        <x:v>33.40877</x:v>
      </x:c>
      <x:c t="n" s="0">
        <x:v>34.42183</x:v>
      </x:c>
      <x:c t="n" s="0">
        <x:v>53.46472</x:v>
      </x:c>
      <x:c t="n" s="0">
        <x:v>53.23063</x:v>
      </x:c>
      <x:c t="n" s="0">
        <x:v>24.10176</x:v>
      </x:c>
      <x:c t="n" s="0">
        <x:v>23.17819</x:v>
      </x:c>
      <x:c t="n" s="0">
        <x:v>17.37181</x:v>
      </x:c>
      <x:c t="n" s="0">
        <x:v>8.831214</x:v>
      </x:c>
      <x:c t="n" s="0">
        <x:v>4.643311</x:v>
      </x:c>
      <x:c t="n" s="0">
        <x:v>2.43787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43944.3128472222</x:v>
      </x:c>
      <x:c t="n" s="7">
        <x:v>43944.3128472222</x:v>
      </x:c>
      <x:c t="n" s="0">
        <x:v>54.78423</x:v>
      </x:c>
      <x:c t="n" s="0">
        <x:v>65.66197</x:v>
      </x:c>
      <x:c t="n" s="0">
        <x:v>59.87128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-10.41802</x:v>
      </x:c>
      <x:c t="n" s="0">
        <x:v>-2.638925</x:v>
      </x:c>
      <x:c t="n" s="0">
        <x:v>-6.392676</x:v>
      </x:c>
      <x:c t="n" s="0">
        <x:v>-1.509369</x:v>
      </x:c>
      <x:c t="n" s="0">
        <x:v>11.25922</x:v>
      </x:c>
      <x:c t="n" s="0">
        <x:v>19.91925</x:v>
      </x:c>
      <x:c t="n" s="0">
        <x:v>19.04105</x:v>
      </x:c>
      <x:c t="n" s="0">
        <x:v>18.51698</x:v>
      </x:c>
      <x:c t="n" s="0">
        <x:v>27.22163</x:v>
      </x:c>
      <x:c t="n" s="0">
        <x:v>26.03431</x:v>
      </x:c>
      <x:c t="n" s="0">
        <x:v>27.0599</x:v>
      </x:c>
      <x:c t="n" s="0">
        <x:v>28.01579</x:v>
      </x:c>
      <x:c t="n" s="0">
        <x:v>34.29035</x:v>
      </x:c>
      <x:c t="n" s="0">
        <x:v>36.25921</x:v>
      </x:c>
      <x:c t="n" s="0">
        <x:v>36.09344</x:v>
      </x:c>
      <x:c t="n" s="0">
        <x:v>39.05075</x:v>
      </x:c>
      <x:c t="n" s="0">
        <x:v>40.19218</x:v>
      </x:c>
      <x:c t="n" s="0">
        <x:v>42.23911</x:v>
      </x:c>
      <x:c t="n" s="0">
        <x:v>42.63534</x:v>
      </x:c>
      <x:c t="n" s="0">
        <x:v>43.94215</x:v>
      </x:c>
      <x:c t="n" s="0">
        <x:v>42.15817</x:v>
      </x:c>
      <x:c t="n" s="0">
        <x:v>38.62831</x:v>
      </x:c>
      <x:c t="n" s="0">
        <x:v>38.38772</x:v>
      </x:c>
      <x:c t="n" s="0">
        <x:v>34.99592</x:v>
      </x:c>
      <x:c t="n" s="0">
        <x:v>47.44501</x:v>
      </x:c>
      <x:c t="n" s="0">
        <x:v>54.36909</x:v>
      </x:c>
      <x:c t="n" s="0">
        <x:v>52.29446</x:v>
      </x:c>
      <x:c t="n" s="0">
        <x:v>24.19868</x:v>
      </x:c>
      <x:c t="n" s="0">
        <x:v>21.95416</x:v>
      </x:c>
      <x:c t="n" s="0">
        <x:v>18.31004</x:v>
      </x:c>
      <x:c t="n" s="0">
        <x:v>9.568039</x:v>
      </x:c>
      <x:c t="n" s="0">
        <x:v>4.109998</x:v>
      </x:c>
      <x:c t="n" s="0">
        <x:v>2.917653</x:v>
      </x:c>
      <x:c t="n" s="0">
        <x:v>-30.06697</x:v>
      </x:c>
      <x:c t="n" s="0">
        <x:v>-29.16826</x:v>
      </x:c>
      <x:c t="n" s="0">
        <x:v>-28.18997</x:v>
      </x:c>
      <x:c t="n" s="0">
        <x:v>-9.650519</x:v>
      </x:c>
      <x:c t="n" s="0">
        <x:v>-11.65017</x:v>
      </x:c>
      <x:c t="n" s="0">
        <x:v>-6.375098</x:v>
      </x:c>
      <x:c t="n" s="0">
        <x:v>-22.26527</x:v>
      </x:c>
      <x:c t="n" s="0">
        <x:v>6.607848</x:v>
      </x:c>
      <x:c t="n" s="0">
        <x:v>20.64006</x:v>
      </x:c>
      <x:c t="n" s="0">
        <x:v>20.28332</x:v>
      </x:c>
      <x:c t="n" s="0">
        <x:v>20.44304</x:v>
      </x:c>
      <x:c t="n" s="0">
        <x:v>15.51434</x:v>
      </x:c>
      <x:c t="n" s="0">
        <x:v>25.20533</x:v>
      </x:c>
      <x:c t="n" s="0">
        <x:v>16.6496</x:v>
      </x:c>
      <x:c t="n" s="0">
        <x:v>25.64057</x:v>
      </x:c>
      <x:c t="n" s="0">
        <x:v>35.24164</x:v>
      </x:c>
      <x:c t="n" s="0">
        <x:v>31.60486</x:v>
      </x:c>
      <x:c t="n" s="0">
        <x:v>34.35839</x:v>
      </x:c>
      <x:c t="n" s="0">
        <x:v>25.91861</x:v>
      </x:c>
      <x:c t="n" s="0">
        <x:v>36.83332</x:v>
      </x:c>
      <x:c t="n" s="0">
        <x:v>42.08805</x:v>
      </x:c>
      <x:c t="n" s="0">
        <x:v>43.2914</x:v>
      </x:c>
      <x:c t="n" s="0">
        <x:v>44.64781</x:v>
      </x:c>
      <x:c t="n" s="0">
        <x:v>41.2896</x:v>
      </x:c>
      <x:c t="n" s="0">
        <x:v>38.27388</x:v>
      </x:c>
      <x:c t="n" s="0">
        <x:v>38.18731</x:v>
      </x:c>
      <x:c t="n" s="0">
        <x:v>33.06274</x:v>
      </x:c>
      <x:c t="n" s="0">
        <x:v>34.90674</x:v>
      </x:c>
      <x:c t="n" s="0">
        <x:v>52.05624</x:v>
      </x:c>
      <x:c t="n" s="0">
        <x:v>51.75225</x:v>
      </x:c>
      <x:c t="n" s="0">
        <x:v>23.89201</x:v>
      </x:c>
      <x:c t="n" s="0">
        <x:v>22.60806</x:v>
      </x:c>
      <x:c t="n" s="0">
        <x:v>18.13715</x:v>
      </x:c>
      <x:c t="n" s="0">
        <x:v>8.552032</x:v>
      </x:c>
      <x:c t="n" s="0">
        <x:v>3.80985</x:v>
      </x:c>
      <x:c t="n" s="0">
        <x:v>3.23609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43944.3128472222</x:v>
      </x:c>
      <x:c t="n" s="7">
        <x:v>43944.3128472222</x:v>
      </x:c>
      <x:c t="n" s="0">
        <x:v>50.69233</x:v>
      </x:c>
      <x:c t="n" s="0">
        <x:v>54.20069</x:v>
      </x:c>
      <x:c t="n" s="0">
        <x:v>64.54126</x:v>
      </x:c>
      <x:c t="n" s="0">
        <x:v>73.15656</x:v>
      </x:c>
      <x:c t="n" s="0">
        <x:v>-30.06697</x:v>
      </x:c>
      <x:c t="n" s="0">
        <x:v>-29.16826</x:v>
      </x:c>
      <x:c t="n" s="0">
        <x:v>-28.18997</x:v>
      </x:c>
      <x:c t="n" s="0">
        <x:v>-10.32537</x:v>
      </x:c>
      <x:c t="n" s="0">
        <x:v>-3.232002</x:v>
      </x:c>
      <x:c t="n" s="0">
        <x:v>-6.390113</x:v>
      </x:c>
      <x:c t="n" s="0">
        <x:v>-2.188437</x:v>
      </x:c>
      <x:c t="n" s="0">
        <x:v>10.82111</x:v>
      </x:c>
      <x:c t="n" s="0">
        <x:v>20.19482</x:v>
      </x:c>
      <x:c t="n" s="0">
        <x:v>19.34711</x:v>
      </x:c>
      <x:c t="n" s="0">
        <x:v>18.85715</x:v>
      </x:c>
      <x:c t="n" s="0">
        <x:v>26.58615</x:v>
      </x:c>
      <x:c t="n" s="0">
        <x:v>25.92273</x:v>
      </x:c>
      <x:c t="n" s="0">
        <x:v>26.54919</x:v>
      </x:c>
      <x:c t="n" s="0">
        <x:v>27.6714</x:v>
      </x:c>
      <x:c t="n" s="0">
        <x:v>34.07289</x:v>
      </x:c>
      <x:c t="n" s="0">
        <x:v>35.71231</x:v>
      </x:c>
      <x:c t="n" s="0">
        <x:v>35.94604</x:v>
      </x:c>
      <x:c t="n" s="0">
        <x:v>38.63015</x:v>
      </x:c>
      <x:c t="n" s="0">
        <x:v>40.29082</x:v>
      </x:c>
      <x:c t="n" s="0">
        <x:v>41.97273</x:v>
      </x:c>
      <x:c t="n" s="0">
        <x:v>42.62035</x:v>
      </x:c>
      <x:c t="n" s="0">
        <x:v>43.7673</x:v>
      </x:c>
      <x:c t="n" s="0">
        <x:v>42.03252</x:v>
      </x:c>
      <x:c t="n" s="0">
        <x:v>38.53479</x:v>
      </x:c>
      <x:c t="n" s="0">
        <x:v>38.1548</x:v>
      </x:c>
      <x:c t="n" s="0">
        <x:v>35.06802</x:v>
      </x:c>
      <x:c t="n" s="0">
        <x:v>46.80721</x:v>
      </x:c>
      <x:c t="n" s="0">
        <x:v>53.93203</x:v>
      </x:c>
      <x:c t="n" s="0">
        <x:v>51.83249</x:v>
      </x:c>
      <x:c t="n" s="0">
        <x:v>24.47289</x:v>
      </x:c>
      <x:c t="n" s="0">
        <x:v>21.71078</x:v>
      </x:c>
      <x:c t="n" s="0">
        <x:v>18.19657</x:v>
      </x:c>
      <x:c t="n" s="0">
        <x:v>9.377953</x:v>
      </x:c>
      <x:c t="n" s="0">
        <x:v>4.072998</x:v>
      </x:c>
      <x:c t="n" s="0">
        <x:v>3.070304</x:v>
      </x:c>
      <x:c t="n" s="0">
        <x:v>-30.06697</x:v>
      </x:c>
      <x:c t="n" s="0">
        <x:v>-29.16826</x:v>
      </x:c>
      <x:c t="n" s="0">
        <x:v>-28.18997</x:v>
      </x:c>
      <x:c t="n" s="0">
        <x:v>-9.981929</x:v>
      </x:c>
      <x:c t="n" s="0">
        <x:v>-11.65017</x:v>
      </x:c>
      <x:c t="n" s="0">
        <x:v>-6.375098</x:v>
      </x:c>
      <x:c t="n" s="0">
        <x:v>-22.26527</x:v>
      </x:c>
      <x:c t="n" s="0">
        <x:v>6.607848</x:v>
      </x:c>
      <x:c t="n" s="0">
        <x:v>22.21514</x:v>
      </x:c>
      <x:c t="n" s="0">
        <x:v>20.80248</x:v>
      </x:c>
      <x:c t="n" s="0">
        <x:v>20.44304</x:v>
      </x:c>
      <x:c t="n" s="0">
        <x:v>15.51434</x:v>
      </x:c>
      <x:c t="n" s="0">
        <x:v>24.84236</x:v>
      </x:c>
      <x:c t="n" s="0">
        <x:v>22.83117</x:v>
      </x:c>
      <x:c t="n" s="0">
        <x:v>24.59203</x:v>
      </x:c>
      <x:c t="n" s="0">
        <x:v>30.8733</x:v>
      </x:c>
      <x:c t="n" s="0">
        <x:v>31.79684</x:v>
      </x:c>
      <x:c t="n" s="0">
        <x:v>35.6778</x:v>
      </x:c>
      <x:c t="n" s="0">
        <x:v>35.36382</x:v>
      </x:c>
      <x:c t="n" s="0">
        <x:v>42.35377</x:v>
      </x:c>
      <x:c t="n" s="0">
        <x:v>39.57927</x:v>
      </x:c>
      <x:c t="n" s="0">
        <x:v>40.02013</x:v>
      </x:c>
      <x:c t="n" s="0">
        <x:v>44.4549</x:v>
      </x:c>
      <x:c t="n" s="0">
        <x:v>43.86362</x:v>
      </x:c>
      <x:c t="n" s="0">
        <x:v>37.94484</x:v>
      </x:c>
      <x:c t="n" s="0">
        <x:v>36.57444</x:v>
      </x:c>
      <x:c t="n" s="0">
        <x:v>36.49786</x:v>
      </x:c>
      <x:c t="n" s="0">
        <x:v>34.07916</x:v>
      </x:c>
      <x:c t="n" s="0">
        <x:v>43.40588</x:v>
      </x:c>
      <x:c t="n" s="0">
        <x:v>43.744</x:v>
      </x:c>
      <x:c t="n" s="0">
        <x:v>26.30518</x:v>
      </x:c>
      <x:c t="n" s="0">
        <x:v>18.98433</x:v>
      </x:c>
      <x:c t="n" s="0">
        <x:v>16.00583</x:v>
      </x:c>
      <x:c t="n" s="0">
        <x:v>9.193059</x:v>
      </x:c>
      <x:c t="n" s="0">
        <x:v>3.992052</x:v>
      </x:c>
      <x:c t="n" s="0">
        <x:v>3.610229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43944.3128472222</x:v>
      </x:c>
      <x:c t="n" s="7">
        <x:v>43944.3128472222</x:v>
      </x:c>
      <x:c t="n" s="0">
        <x:v>51.31311</x:v>
      </x:c>
      <x:c t="n" s="0">
        <x:v>58.9719</x:v>
      </x:c>
      <x:c t="n" s="0">
        <x:v>65.49743</x:v>
      </x:c>
      <x:c t="n" s="0">
        <x:v>71.05287</x:v>
      </x:c>
      <x:c t="n" s="0">
        <x:v>-30.06697</x:v>
      </x:c>
      <x:c t="n" s="0">
        <x:v>-29.16826</x:v>
      </x:c>
      <x:c t="n" s="0">
        <x:v>-28.18997</x:v>
      </x:c>
      <x:c t="n" s="0">
        <x:v>-10.27353</x:v>
      </x:c>
      <x:c t="n" s="0">
        <x:v>-3.811748</x:v>
      </x:c>
      <x:c t="n" s="0">
        <x:v>-6.387921</x:v>
      </x:c>
      <x:c t="n" s="0">
        <x:v>-2.866454</x:v>
      </x:c>
      <x:c t="n" s="0">
        <x:v>10.40844</x:v>
      </x:c>
      <x:c t="n" s="0">
        <x:v>20.55498</x:v>
      </x:c>
      <x:c t="n" s="0">
        <x:v>19.59243</x:v>
      </x:c>
      <x:c t="n" s="0">
        <x:v>19.12795</x:v>
      </x:c>
      <x:c t="n" s="0">
        <x:v>25.95846</x:v>
      </x:c>
      <x:c t="n" s="0">
        <x:v>25.72002</x:v>
      </x:c>
      <x:c t="n" s="0">
        <x:v>26.16832</x:v>
      </x:c>
      <x:c t="n" s="0">
        <x:v>27.30426</x:v>
      </x:c>
      <x:c t="n" s="0">
        <x:v>33.61277</x:v>
      </x:c>
      <x:c t="n" s="0">
        <x:v>35.50817</x:v>
      </x:c>
      <x:c t="n" s="0">
        <x:v>35.59725</x:v>
      </x:c>
      <x:c t="n" s="0">
        <x:v>38.19926</x:v>
      </x:c>
      <x:c t="n" s="0">
        <x:v>40.26879</x:v>
      </x:c>
      <x:c t="n" s="0">
        <x:v>41.988</x:v>
      </x:c>
      <x:c t="n" s="0">
        <x:v>42.44924</x:v>
      </x:c>
      <x:c t="n" s="0">
        <x:v>43.91616</x:v>
      </x:c>
      <x:c t="n" s="0">
        <x:v>42.4141</x:v>
      </x:c>
      <x:c t="n" s="0">
        <x:v>38.55694</x:v>
      </x:c>
      <x:c t="n" s="0">
        <x:v>37.9523</x:v>
      </x:c>
      <x:c t="n" s="0">
        <x:v>35.02515</x:v>
      </x:c>
      <x:c t="n" s="0">
        <x:v>46.1466</x:v>
      </x:c>
      <x:c t="n" s="0">
        <x:v>53.25693</x:v>
      </x:c>
      <x:c t="n" s="0">
        <x:v>51.16779</x:v>
      </x:c>
      <x:c t="n" s="0">
        <x:v>24.56477</x:v>
      </x:c>
      <x:c t="n" s="0">
        <x:v>21.46744</x:v>
      </x:c>
      <x:c t="n" s="0">
        <x:v>17.89942</x:v>
      </x:c>
      <x:c t="n" s="0">
        <x:v>9.409483</x:v>
      </x:c>
      <x:c t="n" s="0">
        <x:v>4.114107</x:v>
      </x:c>
      <x:c t="n" s="0">
        <x:v>3.071034</x:v>
      </x:c>
      <x:c t="n" s="0">
        <x:v>-30.06697</x:v>
      </x:c>
      <x:c t="n" s="0">
        <x:v>-29.16826</x:v>
      </x:c>
      <x:c t="n" s="0">
        <x:v>-28.18997</x:v>
      </x:c>
      <x:c t="n" s="0">
        <x:v>-9.981929</x:v>
      </x:c>
      <x:c t="n" s="0">
        <x:v>-12.07314</x:v>
      </x:c>
      <x:c t="n" s="0">
        <x:v>-6.375098</x:v>
      </x:c>
      <x:c t="n" s="0">
        <x:v>-22.26527</x:v>
      </x:c>
      <x:c t="n" s="0">
        <x:v>7.07169</x:v>
      </x:c>
      <x:c t="n" s="0">
        <x:v>22.21514</x:v>
      </x:c>
      <x:c t="n" s="0">
        <x:v>20.83581</x:v>
      </x:c>
      <x:c t="n" s="0">
        <x:v>19.32336</x:v>
      </x:c>
      <x:c t="n" s="0">
        <x:v>16.76906</x:v>
      </x:c>
      <x:c t="n" s="0">
        <x:v>24.16057</x:v>
      </x:c>
      <x:c t="n" s="0">
        <x:v>25.46881</x:v>
      </x:c>
      <x:c t="n" s="0">
        <x:v>23.70132</x:v>
      </x:c>
      <x:c t="n" s="0">
        <x:v>30.65672</x:v>
      </x:c>
      <x:c t="n" s="0">
        <x:v>34.61197</x:v>
      </x:c>
      <x:c t="n" s="0">
        <x:v>29.87755</x:v>
      </x:c>
      <x:c t="n" s="0">
        <x:v>37.10569</x:v>
      </x:c>
      <x:c t="n" s="0">
        <x:v>39.18242</x:v>
      </x:c>
      <x:c t="n" s="0">
        <x:v>43.44004</x:v>
      </x:c>
      <x:c t="n" s="0">
        <x:v>42.93272</x:v>
      </x:c>
      <x:c t="n" s="0">
        <x:v>40.55238</x:v>
      </x:c>
      <x:c t="n" s="0">
        <x:v>42.12965</x:v>
      </x:c>
      <x:c t="n" s="0">
        <x:v>38.78</x:v>
      </x:c>
      <x:c t="n" s="0">
        <x:v>36.22292</x:v>
      </x:c>
      <x:c t="n" s="0">
        <x:v>35.8814</x:v>
      </x:c>
      <x:c t="n" s="0">
        <x:v>32.30365</x:v>
      </x:c>
      <x:c t="n" s="0">
        <x:v>34.96526</x:v>
      </x:c>
      <x:c t="n" s="0">
        <x:v>34.84954</x:v>
      </x:c>
      <x:c t="n" s="0">
        <x:v>22.96305</x:v>
      </x:c>
      <x:c t="n" s="0">
        <x:v>19.99546</x:v>
      </x:c>
      <x:c t="n" s="0">
        <x:v>15.31622</x:v>
      </x:c>
      <x:c t="n" s="0">
        <x:v>8.826655</x:v>
      </x:c>
      <x:c t="n" s="0">
        <x:v>3.698761</x:v>
      </x:c>
      <x:c t="n" s="0">
        <x:v>2.384545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43944.3128472222</x:v>
      </x:c>
      <x:c t="n" s="7">
        <x:v>43944.3128472222</x:v>
      </x:c>
      <x:c t="n" s="0">
        <x:v>55.1905</x:v>
      </x:c>
      <x:c t="n" s="0">
        <x:v>63.74312</x:v>
      </x:c>
      <x:c t="n" s="0">
        <x:v>63.16378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-10.22974</x:v>
      </x:c>
      <x:c t="n" s="0">
        <x:v>-4.398726</x:v>
      </x:c>
      <x:c t="n" s="0">
        <x:v>-6.386053</x:v>
      </x:c>
      <x:c t="n" s="0">
        <x:v>-3.52405</x:v>
      </x:c>
      <x:c t="n" s="0">
        <x:v>10.08666</x:v>
      </x:c>
      <x:c t="n" s="0">
        <x:v>20.89705</x:v>
      </x:c>
      <x:c t="n" s="0">
        <x:v>19.82311</x:v>
      </x:c>
      <x:c t="n" s="0">
        <x:v>18.95884</x:v>
      </x:c>
      <x:c t="n" s="0">
        <x:v>25.45199</x:v>
      </x:c>
      <x:c t="n" s="0">
        <x:v>25.52443</x:v>
      </x:c>
      <x:c t="n" s="0">
        <x:v>26.56132</x:v>
      </x:c>
      <x:c t="n" s="0">
        <x:v>26.93127</x:v>
      </x:c>
      <x:c t="n" s="0">
        <x:v>33.93244</x:v>
      </x:c>
      <x:c t="n" s="0">
        <x:v>35.09065</x:v>
      </x:c>
      <x:c t="n" s="0">
        <x:v>35.18394</x:v>
      </x:c>
      <x:c t="n" s="0">
        <x:v>38.38012</x:v>
      </x:c>
      <x:c t="n" s="0">
        <x:v>40.53418</x:v>
      </x:c>
      <x:c t="n" s="0">
        <x:v>41.80634</x:v>
      </x:c>
      <x:c t="n" s="0">
        <x:v>42.37827</x:v>
      </x:c>
      <x:c t="n" s="0">
        <x:v>43.43893</x:v>
      </x:c>
      <x:c t="n" s="0">
        <x:v>42.16301</x:v>
      </x:c>
      <x:c t="n" s="0">
        <x:v>38.37764</x:v>
      </x:c>
      <x:c t="n" s="0">
        <x:v>37.73354</x:v>
      </x:c>
      <x:c t="n" s="0">
        <x:v>35.22641</x:v>
      </x:c>
      <x:c t="n" s="0">
        <x:v>45.50258</x:v>
      </x:c>
      <x:c t="n" s="0">
        <x:v>52.58042</x:v>
      </x:c>
      <x:c t="n" s="0">
        <x:v>50.499</x:v>
      </x:c>
      <x:c t="n" s="0">
        <x:v>29.1226</x:v>
      </x:c>
      <x:c t="n" s="0">
        <x:v>21.32101</x:v>
      </x:c>
      <x:c t="n" s="0">
        <x:v>17.75588</x:v>
      </x:c>
      <x:c t="n" s="0">
        <x:v>9.888016</x:v>
      </x:c>
      <x:c t="n" s="0">
        <x:v>4.141399</x:v>
      </x:c>
      <x:c t="n" s="0">
        <x:v>3.037955</x:v>
      </x:c>
      <x:c t="n" s="0">
        <x:v>-30.06697</x:v>
      </x:c>
      <x:c t="n" s="0">
        <x:v>-29.16826</x:v>
      </x:c>
      <x:c t="n" s="0">
        <x:v>-28.18997</x:v>
      </x:c>
      <x:c t="n" s="0">
        <x:v>-9.981929</x:v>
      </x:c>
      <x:c t="n" s="0">
        <x:v>-12.5418</x:v>
      </x:c>
      <x:c t="n" s="0">
        <x:v>-6.375098</x:v>
      </x:c>
      <x:c t="n" s="0">
        <x:v>-11.63615</x:v>
      </x:c>
      <x:c t="n" s="0">
        <x:v>7.490739</x:v>
      </x:c>
      <x:c t="n" s="0">
        <x:v>23.37223</x:v>
      </x:c>
      <x:c t="n" s="0">
        <x:v>21.06223</x:v>
      </x:c>
      <x:c t="n" s="0">
        <x:v>17.81078</x:v>
      </x:c>
      <x:c t="n" s="0">
        <x:v>21.17256</x:v>
      </x:c>
      <x:c t="n" s="0">
        <x:v>23.73269</x:v>
      </x:c>
      <x:c t="n" s="0">
        <x:v>29.20822</x:v>
      </x:c>
      <x:c t="n" s="0">
        <x:v>21.31251</x:v>
      </x:c>
      <x:c t="n" s="0">
        <x:v>37.08207</x:v>
      </x:c>
      <x:c t="n" s="0">
        <x:v>27.39888</x:v>
      </x:c>
      <x:c t="n" s="0">
        <x:v>30.19275</x:v>
      </x:c>
      <x:c t="n" s="0">
        <x:v>38.90953</x:v>
      </x:c>
      <x:c t="n" s="0">
        <x:v>40.53747</x:v>
      </x:c>
      <x:c t="n" s="0">
        <x:v>38.77243</x:v>
      </x:c>
      <x:c t="n" s="0">
        <x:v>40.06741</x:v>
      </x:c>
      <x:c t="n" s="0">
        <x:v>40.49718</x:v>
      </x:c>
      <x:c t="n" s="0">
        <x:v>39.5623</x:v>
      </x:c>
      <x:c t="n" s="0">
        <x:v>37.8672</x:v>
      </x:c>
      <x:c t="n" s="0">
        <x:v>38.23025</x:v>
      </x:c>
      <x:c t="n" s="0">
        <x:v>35.18027</x:v>
      </x:c>
      <x:c t="n" s="0">
        <x:v>32.82805</x:v>
      </x:c>
      <x:c t="n" s="0">
        <x:v>33.42743</x:v>
      </x:c>
      <x:c t="n" s="0">
        <x:v>51.33532</x:v>
      </x:c>
      <x:c t="n" s="0">
        <x:v>41.79787</x:v>
      </x:c>
      <x:c t="n" s="0">
        <x:v>22.76937</x:v>
      </x:c>
      <x:c t="n" s="0">
        <x:v>19.99897</x:v>
      </x:c>
      <x:c t="n" s="0">
        <x:v>13.23144</x:v>
      </x:c>
      <x:c t="n" s="0">
        <x:v>5.335149</x:v>
      </x:c>
      <x:c t="n" s="0">
        <x:v>4.107097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43944.3128472222</x:v>
      </x:c>
      <x:c t="n" s="7">
        <x:v>43944.3128472222</x:v>
      </x:c>
      <x:c t="n" s="0">
        <x:v>58.99674</x:v>
      </x:c>
      <x:c t="n" s="0">
        <x:v>66.98823</x:v>
      </x:c>
      <x:c t="n" s="0">
        <x:v>63.53846</x:v>
      </x:c>
      <x:c t="n" s="0">
        <x:v>71.58533</x:v>
      </x:c>
      <x:c t="n" s="0">
        <x:v>-30.06697</x:v>
      </x:c>
      <x:c t="n" s="0">
        <x:v>-29.16826</x:v>
      </x:c>
      <x:c t="n" s="0">
        <x:v>-28.18997</x:v>
      </x:c>
      <x:c t="n" s="0">
        <x:v>-10.19269</x:v>
      </x:c>
      <x:c t="n" s="0">
        <x:v>-4.971659</x:v>
      </x:c>
      <x:c t="n" s="0">
        <x:v>-6.384459</x:v>
      </x:c>
      <x:c t="n" s="0">
        <x:v>-4.035391</x:v>
      </x:c>
      <x:c t="n" s="0">
        <x:v>9.791609</x:v>
      </x:c>
      <x:c t="n" s="0">
        <x:v>21.4978</x:v>
      </x:c>
      <x:c t="n" s="0">
        <x:v>20.02755</x:v>
      </x:c>
      <x:c t="n" s="0">
        <x:v>18.80902</x:v>
      </x:c>
      <x:c t="n" s="0">
        <x:v>25.03532</x:v>
      </x:c>
      <x:c t="n" s="0">
        <x:v>25.11084</x:v>
      </x:c>
      <x:c t="n" s="0">
        <x:v>27.06334</x:v>
      </x:c>
      <x:c t="n" s="0">
        <x:v>26.29992</x:v>
      </x:c>
      <x:c t="n" s="0">
        <x:v>34.60195</x:v>
      </x:c>
      <x:c t="n" s="0">
        <x:v>34.66853</x:v>
      </x:c>
      <x:c t="n" s="0">
        <x:v>34.68196</x:v>
      </x:c>
      <x:c t="n" s="0">
        <x:v>38.54327</x:v>
      </x:c>
      <x:c t="n" s="0">
        <x:v>40.1852</x:v>
      </x:c>
      <x:c t="n" s="0">
        <x:v>41.48105</x:v>
      </x:c>
      <x:c t="n" s="0">
        <x:v>42.55835</x:v>
      </x:c>
      <x:c t="n" s="0">
        <x:v>43.17567</x:v>
      </x:c>
      <x:c t="n" s="0">
        <x:v>42.1634</x:v>
      </x:c>
      <x:c t="n" s="0">
        <x:v>38.33532</x:v>
      </x:c>
      <x:c t="n" s="0">
        <x:v>37.78083</x:v>
      </x:c>
      <x:c t="n" s="0">
        <x:v>35.24123</x:v>
      </x:c>
      <x:c t="n" s="0">
        <x:v>44.86059</x:v>
      </x:c>
      <x:c t="n" s="0">
        <x:v>51.91334</x:v>
      </x:c>
      <x:c t="n" s="0">
        <x:v>50.82803</x:v>
      </x:c>
      <x:c t="n" s="0">
        <x:v>34.32506</x:v>
      </x:c>
      <x:c t="n" s="0">
        <x:v>21.65014</x:v>
      </x:c>
      <x:c t="n" s="0">
        <x:v>18.03385</x:v>
      </x:c>
      <x:c t="n" s="0">
        <x:v>10.09716</x:v>
      </x:c>
      <x:c t="n" s="0">
        <x:v>4.310357</x:v>
      </x:c>
      <x:c t="n" s="0">
        <x:v>3.157834</x:v>
      </x:c>
      <x:c t="n" s="0">
        <x:v>-30.06697</x:v>
      </x:c>
      <x:c t="n" s="0">
        <x:v>-29.16826</x:v>
      </x:c>
      <x:c t="n" s="0">
        <x:v>-28.18997</x:v>
      </x:c>
      <x:c t="n" s="0">
        <x:v>-9.981929</x:v>
      </x:c>
      <x:c t="n" s="0">
        <x:v>-12.5418</x:v>
      </x:c>
      <x:c t="n" s="0">
        <x:v>-6.338091</x:v>
      </x:c>
      <x:c t="n" s="0">
        <x:v>-9.738183</x:v>
      </x:c>
      <x:c t="n" s="0">
        <x:v>6.939505</x:v>
      </x:c>
      <x:c t="n" s="0">
        <x:v>23.94256</x:v>
      </x:c>
      <x:c t="n" s="0">
        <x:v>21.06223</x:v>
      </x:c>
      <x:c t="n" s="0">
        <x:v>17.81078</x:v>
      </x:c>
      <x:c t="n" s="0">
        <x:v>21.17256</x:v>
      </x:c>
      <x:c t="n" s="0">
        <x:v>18.12939</x:v>
      </x:c>
      <x:c t="n" s="0">
        <x:v>29.31232</x:v>
      </x:c>
      <x:c t="n" s="0">
        <x:v>17.225</x:v>
      </x:c>
      <x:c t="n" s="0">
        <x:v>37.42621</x:v>
      </x:c>
      <x:c t="n" s="0">
        <x:v>30.08693</x:v>
      </x:c>
      <x:c t="n" s="0">
        <x:v>29.38355</x:v>
      </x:c>
      <x:c t="n" s="0">
        <x:v>39.07304</x:v>
      </x:c>
      <x:c t="n" s="0">
        <x:v>37.46489</x:v>
      </x:c>
      <x:c t="n" s="0">
        <x:v>41.67558</x:v>
      </x:c>
      <x:c t="n" s="0">
        <x:v>44.85635</x:v>
      </x:c>
      <x:c t="n" s="0">
        <x:v>43.22142</x:v>
      </x:c>
      <x:c t="n" s="0">
        <x:v>41.81614</x:v>
      </x:c>
      <x:c t="n" s="0">
        <x:v>36.37592</x:v>
      </x:c>
      <x:c t="n" s="0">
        <x:v>38.04039</x:v>
      </x:c>
      <x:c t="n" s="0">
        <x:v>34.1485</x:v>
      </x:c>
      <x:c t="n" s="0">
        <x:v>33.91144</x:v>
      </x:c>
      <x:c t="n" s="0">
        <x:v>52.91411</x:v>
      </x:c>
      <x:c t="n" s="0">
        <x:v>49.58102</x:v>
      </x:c>
      <x:c t="n" s="0">
        <x:v>35.30227</x:v>
      </x:c>
      <x:c t="n" s="0">
        <x:v>20.62565</x:v>
      </x:c>
      <x:c t="n" s="0">
        <x:v>16.15822</x:v>
      </x:c>
      <x:c t="n" s="0">
        <x:v>9.542659</x:v>
      </x:c>
      <x:c t="n" s="0">
        <x:v>4.188896</x:v>
      </x:c>
      <x:c t="n" s="0">
        <x:v>2.717531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43944.3128472222</x:v>
      </x:c>
      <x:c t="n" s="7">
        <x:v>43944.3128472222</x:v>
      </x:c>
      <x:c t="n" s="0">
        <x:v>57.00088</x:v>
      </x:c>
      <x:c t="n" s="0">
        <x:v>67.81797</x:v>
      </x:c>
      <x:c t="n" s="0">
        <x:v>66.59431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-10.1613</x:v>
      </x:c>
      <x:c t="n" s="0">
        <x:v>-5.528977</x:v>
      </x:c>
      <x:c t="n" s="0">
        <x:v>-6.355214</x:v>
      </x:c>
      <x:c t="n" s="0">
        <x:v>-4.525477</x:v>
      </x:c>
      <x:c t="n" s="0">
        <x:v>9.272012</x:v>
      </x:c>
      <x:c t="n" s="0">
        <x:v>21.95232</x:v>
      </x:c>
      <x:c t="n" s="0">
        <x:v>20.19483</x:v>
      </x:c>
      <x:c t="n" s="0">
        <x:v>18.67685</x:v>
      </x:c>
      <x:c t="n" s="0">
        <x:v>24.6448</x:v>
      </x:c>
      <x:c t="n" s="0">
        <x:v>24.5718</x:v>
      </x:c>
      <x:c t="n" s="0">
        <x:v>27.49631</x:v>
      </x:c>
      <x:c t="n" s="0">
        <x:v>25.82201</x:v>
      </x:c>
      <x:c t="n" s="0">
        <x:v>34.94547</x:v>
      </x:c>
      <x:c t="n" s="0">
        <x:v>34.0864</x:v>
      </x:c>
      <x:c t="n" s="0">
        <x:v>34.21154</x:v>
      </x:c>
      <x:c t="n" s="0">
        <x:v>38.48587</x:v>
      </x:c>
      <x:c t="n" s="0">
        <x:v>40.14408</x:v>
      </x:c>
      <x:c t="n" s="0">
        <x:v>41.70834</x:v>
      </x:c>
      <x:c t="n" s="0">
        <x:v>42.9404</x:v>
      </x:c>
      <x:c t="n" s="0">
        <x:v>43.18685</x:v>
      </x:c>
      <x:c t="n" s="0">
        <x:v>41.87475</x:v>
      </x:c>
      <x:c t="n" s="0">
        <x:v>38.40863</x:v>
      </x:c>
      <x:c t="n" s="0">
        <x:v>37.78426</x:v>
      </x:c>
      <x:c t="n" s="0">
        <x:v>35.03719</x:v>
      </x:c>
      <x:c t="n" s="0">
        <x:v>44.20818</x:v>
      </x:c>
      <x:c t="n" s="0">
        <x:v>53.61852</x:v>
      </x:c>
      <x:c t="n" s="0">
        <x:v>50.46299</x:v>
      </x:c>
      <x:c t="n" s="0">
        <x:v>33.8653</x:v>
      </x:c>
      <x:c t="n" s="0">
        <x:v>21.43016</x:v>
      </x:c>
      <x:c t="n" s="0">
        <x:v>17.74818</x:v>
      </x:c>
      <x:c t="n" s="0">
        <x:v>9.992013</x:v>
      </x:c>
      <x:c t="n" s="0">
        <x:v>4.145154</x:v>
      </x:c>
      <x:c t="n" s="0">
        <x:v>3.054911</x:v>
      </x:c>
      <x:c t="n" s="0">
        <x:v>-30.06697</x:v>
      </x:c>
      <x:c t="n" s="0">
        <x:v>-29.16826</x:v>
      </x:c>
      <x:c t="n" s="0">
        <x:v>-28.18997</x:v>
      </x:c>
      <x:c t="n" s="0">
        <x:v>-9.981929</x:v>
      </x:c>
      <x:c t="n" s="0">
        <x:v>-12.5418</x:v>
      </x:c>
      <x:c t="n" s="0">
        <x:v>-6.087518</x:v>
      </x:c>
      <x:c t="n" s="0">
        <x:v>-9.738183</x:v>
      </x:c>
      <x:c t="n" s="0">
        <x:v>-5.84508</x:v>
      </x:c>
      <x:c t="n" s="0">
        <x:v>23.94256</x:v>
      </x:c>
      <x:c t="n" s="0">
        <x:v>21.06223</x:v>
      </x:c>
      <x:c t="n" s="0">
        <x:v>17.81078</x:v>
      </x:c>
      <x:c t="n" s="0">
        <x:v>22.69896</x:v>
      </x:c>
      <x:c t="n" s="0">
        <x:v>18.12939</x:v>
      </x:c>
      <x:c t="n" s="0">
        <x:v>29.41398</x:v>
      </x:c>
      <x:c t="n" s="0">
        <x:v>22.29763</x:v>
      </x:c>
      <x:c t="n" s="0">
        <x:v>34.05124</x:v>
      </x:c>
      <x:c t="n" s="0">
        <x:v>36.42397</x:v>
      </x:c>
      <x:c t="n" s="0">
        <x:v>27.23826</x:v>
      </x:c>
      <x:c t="n" s="0">
        <x:v>38.95134</x:v>
      </x:c>
      <x:c t="n" s="0">
        <x:v>40.4226</x:v>
      </x:c>
      <x:c t="n" s="0">
        <x:v>41.9637</x:v>
      </x:c>
      <x:c t="n" s="0">
        <x:v>43.464</x:v>
      </x:c>
      <x:c t="n" s="0">
        <x:v>42.01883</x:v>
      </x:c>
      <x:c t="n" s="0">
        <x:v>38.97721</x:v>
      </x:c>
      <x:c t="n" s="0">
        <x:v>38.80464</x:v>
      </x:c>
      <x:c t="n" s="0">
        <x:v>35.1514</x:v>
      </x:c>
      <x:c t="n" s="0">
        <x:v>34.30991</x:v>
      </x:c>
      <x:c t="n" s="0">
        <x:v>34.14214</x:v>
      </x:c>
      <x:c t="n" s="0">
        <x:v>58.78376</x:v>
      </x:c>
      <x:c t="n" s="0">
        <x:v>39.65086</x:v>
      </x:c>
      <x:c t="n" s="0">
        <x:v>25.20549</x:v>
      </x:c>
      <x:c t="n" s="0">
        <x:v>19.24201</x:v>
      </x:c>
      <x:c t="n" s="0">
        <x:v>14.08079</x:v>
      </x:c>
      <x:c t="n" s="0">
        <x:v>8.883185</x:v>
      </x:c>
      <x:c t="n" s="0">
        <x:v>3.377556</x:v>
      </x:c>
      <x:c t="n" s="0">
        <x:v>2.853137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43944.3128472222</x:v>
      </x:c>
      <x:c t="n" s="7">
        <x:v>43944.3128472222</x:v>
      </x:c>
      <x:c t="n" s="0">
        <x:v>53.80823</x:v>
      </x:c>
      <x:c t="n" s="0">
        <x:v>63.74312</x:v>
      </x:c>
      <x:c t="n" s="0">
        <x:v>64.09684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-10.13467</x:v>
      </x:c>
      <x:c t="n" s="0">
        <x:v>-6.069065</x:v>
      </x:c>
      <x:c t="n" s="0">
        <x:v>-6.315102</x:v>
      </x:c>
      <x:c t="n" s="0">
        <x:v>-4.99282</x:v>
      </x:c>
      <x:c t="n" s="0">
        <x:v>8.609503</x:v>
      </x:c>
      <x:c t="n" s="0">
        <x:v>22.30606</x:v>
      </x:c>
      <x:c t="n" s="0">
        <x:v>20.26783</x:v>
      </x:c>
      <x:c t="n" s="0">
        <x:v>18.44457</x:v>
      </x:c>
      <x:c t="n" s="0">
        <x:v>24.57809</x:v>
      </x:c>
      <x:c t="n" s="0">
        <x:v>24.13278</x:v>
      </x:c>
      <x:c t="n" s="0">
        <x:v>27.91258</x:v>
      </x:c>
      <x:c t="n" s="0">
        <x:v>25.45452</x:v>
      </x:c>
      <x:c t="n" s="0">
        <x:v>34.70121</x:v>
      </x:c>
      <x:c t="n" s="0">
        <x:v>35.26772</x:v>
      </x:c>
      <x:c t="n" s="0">
        <x:v>33.73455</x:v>
      </x:c>
      <x:c t="n" s="0">
        <x:v>38.44136</x:v>
      </x:c>
      <x:c t="n" s="0">
        <x:v>40.021</x:v>
      </x:c>
      <x:c t="n" s="0">
        <x:v>41.44753</x:v>
      </x:c>
      <x:c t="n" s="0">
        <x:v>43.38507</x:v>
      </x:c>
      <x:c t="n" s="0">
        <x:v>43.37833</x:v>
      </x:c>
      <x:c t="n" s="0">
        <x:v>41.49287</x:v>
      </x:c>
      <x:c t="n" s="0">
        <x:v>38.31002</x:v>
      </x:c>
      <x:c t="n" s="0">
        <x:v>37.41161</x:v>
      </x:c>
      <x:c t="n" s="0">
        <x:v>34.81395</x:v>
      </x:c>
      <x:c t="n" s="0">
        <x:v>44.08365</x:v>
      </x:c>
      <x:c t="n" s="0">
        <x:v>53.84555</x:v>
      </x:c>
      <x:c t="n" s="0">
        <x:v>50.18572</x:v>
      </x:c>
      <x:c t="n" s="0">
        <x:v>33.62485</x:v>
      </x:c>
      <x:c t="n" s="0">
        <x:v>21.59689</x:v>
      </x:c>
      <x:c t="n" s="0">
        <x:v>17.4687</x:v>
      </x:c>
      <x:c t="n" s="0">
        <x:v>10.00088</x:v>
      </x:c>
      <x:c t="n" s="0">
        <x:v>4.130781</x:v>
      </x:c>
      <x:c t="n" s="0">
        <x:v>2.979229</x:v>
      </x:c>
      <x:c t="n" s="0">
        <x:v>-30.06697</x:v>
      </x:c>
      <x:c t="n" s="0">
        <x:v>-29.16826</x:v>
      </x:c>
      <x:c t="n" s="0">
        <x:v>-27.63875</x:v>
      </x:c>
      <x:c t="n" s="0">
        <x:v>-11.02982</x:v>
      </x:c>
      <x:c t="n" s="0">
        <x:v>-12.5418</x:v>
      </x:c>
      <x:c t="n" s="0">
        <x:v>-6.087518</x:v>
      </x:c>
      <x:c t="n" s="0">
        <x:v>-9.738183</x:v>
      </x:c>
      <x:c t="n" s="0">
        <x:v>-5.84508</x:v>
      </x:c>
      <x:c t="n" s="0">
        <x:v>23.69617</x:v>
      </x:c>
      <x:c t="n" s="0">
        <x:v>20.27717</x:v>
      </x:c>
      <x:c t="n" s="0">
        <x:v>15.49495</x:v>
      </x:c>
      <x:c t="n" s="0">
        <x:v>24.4422</x:v>
      </x:c>
      <x:c t="n" s="0">
        <x:v>21.07648</x:v>
      </x:c>
      <x:c t="n" s="0">
        <x:v>30.36163</x:v>
      </x:c>
      <x:c t="n" s="0">
        <x:v>24.90001</x:v>
      </x:c>
      <x:c t="n" s="0">
        <x:v>35.46527</x:v>
      </x:c>
      <x:c t="n" s="0">
        <x:v>38.04398</x:v>
      </x:c>
      <x:c t="n" s="0">
        <x:v>29.94446</x:v>
      </x:c>
      <x:c t="n" s="0">
        <x:v>39.56753</x:v>
      </x:c>
      <x:c t="n" s="0">
        <x:v>39.7618</x:v>
      </x:c>
      <x:c t="n" s="0">
        <x:v>39.049</x:v>
      </x:c>
      <x:c t="n" s="0">
        <x:v>45.97054</x:v>
      </x:c>
      <x:c t="n" s="0">
        <x:v>43.86053</x:v>
      </x:c>
      <x:c t="n" s="0">
        <x:v>38.79281</x:v>
      </x:c>
      <x:c t="n" s="0">
        <x:v>38.51705</x:v>
      </x:c>
      <x:c t="n" s="0">
        <x:v>35.21025</x:v>
      </x:c>
      <x:c t="n" s="0">
        <x:v>32.53795</x:v>
      </x:c>
      <x:c t="n" s="0">
        <x:v>43.56798</x:v>
      </x:c>
      <x:c t="n" s="0">
        <x:v>47.74659</x:v>
      </x:c>
      <x:c t="n" s="0">
        <x:v>49.78291</x:v>
      </x:c>
      <x:c t="n" s="0">
        <x:v>34.70088</x:v>
      </x:c>
      <x:c t="n" s="0">
        <x:v>23.69902</x:v>
      </x:c>
      <x:c t="n" s="0">
        <x:v>15.99658</x:v>
      </x:c>
      <x:c t="n" s="0">
        <x:v>10.57986</x:v>
      </x:c>
      <x:c t="n" s="0">
        <x:v>4.525191</x:v>
      </x:c>
      <x:c t="n" s="0">
        <x:v>2.088734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43944.3128472222</x:v>
      </x:c>
      <x:c t="n" s="7">
        <x:v>43944.3128472222</x:v>
      </x:c>
      <x:c t="n" s="0">
        <x:v>60.31702</x:v>
      </x:c>
      <x:c t="n" s="0">
        <x:v>68.51434</x:v>
      </x:c>
      <x:c t="n" s="0">
        <x:v>64.38556</x:v>
      </x:c>
      <x:c t="n" s="0">
        <x:v>72.25479</x:v>
      </x:c>
      <x:c t="n" s="0">
        <x:v>-30.06697</x:v>
      </x:c>
      <x:c t="n" s="0">
        <x:v>-29.16826</x:v>
      </x:c>
      <x:c t="n" s="0">
        <x:v>-28.18997</x:v>
      </x:c>
      <x:c t="n" s="0">
        <x:v>-10.40158</x:v>
      </x:c>
      <x:c t="n" s="0">
        <x:v>-6.590279</x:v>
      </x:c>
      <x:c t="n" s="0">
        <x:v>-6.281135</x:v>
      </x:c>
      <x:c t="n" s="0">
        <x:v>-5.436078</x:v>
      </x:c>
      <x:c t="n" s="0">
        <x:v>7.950737</x:v>
      </x:c>
      <x:c t="n" s="0">
        <x:v>22.49029</x:v>
      </x:c>
      <x:c t="n" s="0">
        <x:v>20.2692</x:v>
      </x:c>
      <x:c t="n" s="0">
        <x:v>18.12023</x:v>
      </x:c>
      <x:c t="n" s="0">
        <x:v>24.55852</x:v>
      </x:c>
      <x:c t="n" s="0">
        <x:v>23.80003</x:v>
      </x:c>
      <x:c t="n" s="0">
        <x:v>28.43316</x:v>
      </x:c>
      <x:c t="n" s="0">
        <x:v>25.62659</x:v>
      </x:c>
      <x:c t="n" s="0">
        <x:v>35.06445</x:v>
      </x:c>
      <x:c t="n" s="0">
        <x:v>35.36327</x:v>
      </x:c>
      <x:c t="n" s="0">
        <x:v>33.20107</x:v>
      </x:c>
      <x:c t="n" s="0">
        <x:v>39.38182</x:v>
      </x:c>
      <x:c t="n" s="0">
        <x:v>40.15333</x:v>
      </x:c>
      <x:c t="n" s="0">
        <x:v>41.28239</x:v>
      </x:c>
      <x:c t="n" s="0">
        <x:v>44.08045</x:v>
      </x:c>
      <x:c t="n" s="0">
        <x:v>43.44079</x:v>
      </x:c>
      <x:c t="n" s="0">
        <x:v>41.21147</x:v>
      </x:c>
      <x:c t="n" s="0">
        <x:v>38.36242</x:v>
      </x:c>
      <x:c t="n" s="0">
        <x:v>37.45316</x:v>
      </x:c>
      <x:c t="n" s="0">
        <x:v>34.70318</x:v>
      </x:c>
      <x:c t="n" s="0">
        <x:v>43.58743</x:v>
      </x:c>
      <x:c t="n" s="0">
        <x:v>53.2476</x:v>
      </x:c>
      <x:c t="n" s="0">
        <x:v>50.61884</x:v>
      </x:c>
      <x:c t="n" s="0">
        <x:v>35.23413</x:v>
      </x:c>
      <x:c t="n" s="0">
        <x:v>21.64225</x:v>
      </x:c>
      <x:c t="n" s="0">
        <x:v>17.21198</x:v>
      </x:c>
      <x:c t="n" s="0">
        <x:v>9.961025</x:v>
      </x:c>
      <x:c t="n" s="0">
        <x:v>4.1698</x:v>
      </x:c>
      <x:c t="n" s="0">
        <x:v>2.970626</x:v>
      </x:c>
      <x:c t="n" s="0">
        <x:v>-30.06697</x:v>
      </x:c>
      <x:c t="n" s="0">
        <x:v>-29.16826</x:v>
      </x:c>
      <x:c t="n" s="0">
        <x:v>-27.14968</x:v>
      </x:c>
      <x:c t="n" s="0">
        <x:v>-12.41377</x:v>
      </x:c>
      <x:c t="n" s="0">
        <x:v>-12.5418</x:v>
      </x:c>
      <x:c t="n" s="0">
        <x:v>-6.087518</x:v>
      </x:c>
      <x:c t="n" s="0">
        <x:v>-9.738183</x:v>
      </x:c>
      <x:c t="n" s="0">
        <x:v>-5.84508</x:v>
      </x:c>
      <x:c t="n" s="0">
        <x:v>23.43495</x:v>
      </x:c>
      <x:c t="n" s="0">
        <x:v>20.27717</x:v>
      </x:c>
      <x:c t="n" s="0">
        <x:v>15.49495</x:v>
      </x:c>
      <x:c t="n" s="0">
        <x:v>24.4422</x:v>
      </x:c>
      <x:c t="n" s="0">
        <x:v>21.07648</x:v>
      </x:c>
      <x:c t="n" s="0">
        <x:v>30.63654</x:v>
      </x:c>
      <x:c t="n" s="0">
        <x:v>26.52744</x:v>
      </x:c>
      <x:c t="n" s="0">
        <x:v>35.49961</x:v>
      </x:c>
      <x:c t="n" s="0">
        <x:v>32.16258</x:v>
      </x:c>
      <x:c t="n" s="0">
        <x:v>30.98724</x:v>
      </x:c>
      <x:c t="n" s="0">
        <x:v>42.75751</x:v>
      </x:c>
      <x:c t="n" s="0">
        <x:v>39.54964</x:v>
      </x:c>
      <x:c t="n" s="0">
        <x:v>37.14063</x:v>
      </x:c>
      <x:c t="n" s="0">
        <x:v>46.56476</x:v>
      </x:c>
      <x:c t="n" s="0">
        <x:v>45.04499</x:v>
      </x:c>
      <x:c t="n" s="0">
        <x:v>41.31172</x:v>
      </x:c>
      <x:c t="n" s="0">
        <x:v>38.03127</x:v>
      </x:c>
      <x:c t="n" s="0">
        <x:v>37.82067</x:v>
      </x:c>
      <x:c t="n" s="0">
        <x:v>34.9137</x:v>
      </x:c>
      <x:c t="n" s="0">
        <x:v>35.05449</x:v>
      </x:c>
      <x:c t="n" s="0">
        <x:v>38.48965</x:v>
      </x:c>
      <x:c t="n" s="0">
        <x:v>57.86853</x:v>
      </x:c>
      <x:c t="n" s="0">
        <x:v>39.60048</x:v>
      </x:c>
      <x:c t="n" s="0">
        <x:v>19.81803</x:v>
      </x:c>
      <x:c t="n" s="0">
        <x:v>14.92467</x:v>
      </x:c>
      <x:c t="n" s="0">
        <x:v>9.294609</x:v>
      </x:c>
      <x:c t="n" s="0">
        <x:v>3.57475</x:v>
      </x:c>
      <x:c t="n" s="0">
        <x:v>2.844145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43944.3128472222</x:v>
      </x:c>
      <x:c t="n" s="7">
        <x:v>43944.3128472222</x:v>
      </x:c>
      <x:c t="n" s="0">
        <x:v>62.83727</x:v>
      </x:c>
      <x:c t="n" s="0">
        <x:v>70.82827</x:v>
      </x:c>
      <x:c t="n" s="0">
        <x:v>66.49988</x:v>
      </x:c>
      <x:c t="n" s="0">
        <x:v>74.30791</x:v>
      </x:c>
      <x:c t="n" s="0">
        <x:v>-30.06697</x:v>
      </x:c>
      <x:c t="n" s="0">
        <x:v>-29.16826</x:v>
      </x:c>
      <x:c t="n" s="0">
        <x:v>-28.18997</x:v>
      </x:c>
      <x:c t="n" s="0">
        <x:v>-10.64329</x:v>
      </x:c>
      <x:c t="n" s="0">
        <x:v>-7.091008</x:v>
      </x:c>
      <x:c t="n" s="0">
        <x:v>-6.252333</x:v>
      </x:c>
      <x:c t="n" s="0">
        <x:v>-4.869585</x:v>
      </x:c>
      <x:c t="n" s="0">
        <x:v>7.688898</x:v>
      </x:c>
      <x:c t="n" s="0">
        <x:v>22.64166</x:v>
      </x:c>
      <x:c t="n" s="0">
        <x:v>20.27036</x:v>
      </x:c>
      <x:c t="n" s="0">
        <x:v>17.82267</x:v>
      </x:c>
      <x:c t="n" s="0">
        <x:v>24.54173</x:v>
      </x:c>
      <x:c t="n" s="0">
        <x:v>23.45609</x:v>
      </x:c>
      <x:c t="n" s="0">
        <x:v>28.41572</x:v>
      </x:c>
      <x:c t="n" s="0">
        <x:v>25.77856</x:v>
      </x:c>
      <x:c t="n" s="0">
        <x:v>34.8973</x:v>
      </x:c>
      <x:c t="n" s="0">
        <x:v>34.93871</x:v>
      </x:c>
      <x:c t="n" s="0">
        <x:v>32.99899</x:v>
      </x:c>
      <x:c t="n" s="0">
        <x:v>40.17084</x:v>
      </x:c>
      <x:c t="n" s="0">
        <x:v>39.77018</x:v>
      </x:c>
      <x:c t="n" s="0">
        <x:v>41.15487</x:v>
      </x:c>
      <x:c t="n" s="0">
        <x:v>43.99964</x:v>
      </x:c>
      <x:c t="n" s="0">
        <x:v>43.45231</x:v>
      </x:c>
      <x:c t="n" s="0">
        <x:v>41.37686</x:v>
      </x:c>
      <x:c t="n" s="0">
        <x:v>38.36748</x:v>
      </x:c>
      <x:c t="n" s="0">
        <x:v>37.66888</x:v>
      </x:c>
      <x:c t="n" s="0">
        <x:v>34.56649</x:v>
      </x:c>
      <x:c t="n" s="0">
        <x:v>42.96388</x:v>
      </x:c>
      <x:c t="n" s="0">
        <x:v>52.75624</x:v>
      </x:c>
      <x:c t="n" s="0">
        <x:v>53.2847</x:v>
      </x:c>
      <x:c t="n" s="0">
        <x:v>34.96135</x:v>
      </x:c>
      <x:c t="n" s="0">
        <x:v>21.37898</x:v>
      </x:c>
      <x:c t="n" s="0">
        <x:v>17.01368</x:v>
      </x:c>
      <x:c t="n" s="0">
        <x:v>9.810676</x:v>
      </x:c>
      <x:c t="n" s="0">
        <x:v>4.14507</x:v>
      </x:c>
      <x:c t="n" s="0">
        <x:v>3.055274</x:v>
      </x:c>
      <x:c t="n" s="0">
        <x:v>-30.06697</x:v>
      </x:c>
      <x:c t="n" s="0">
        <x:v>-29.16826</x:v>
      </x:c>
      <x:c t="n" s="0">
        <x:v>-27.14968</x:v>
      </x:c>
      <x:c t="n" s="0">
        <x:v>-12.41377</x:v>
      </x:c>
      <x:c t="n" s="0">
        <x:v>-10.23795</x:v>
      </x:c>
      <x:c t="n" s="0">
        <x:v>-6.087518</x:v>
      </x:c>
      <x:c t="n" s="0">
        <x:v>-0.0990057</x:v>
      </x:c>
      <x:c t="n" s="0">
        <x:v>8.42097</x:v>
      </x:c>
      <x:c t="n" s="0">
        <x:v>23.38769</x:v>
      </x:c>
      <x:c t="n" s="0">
        <x:v>19.06023</x:v>
      </x:c>
      <x:c t="n" s="0">
        <x:v>15.49495</x:v>
      </x:c>
      <x:c t="n" s="0">
        <x:v>24.89225</x:v>
      </x:c>
      <x:c t="n" s="0">
        <x:v>18.17525</x:v>
      </x:c>
      <x:c t="n" s="0">
        <x:v>23.70234</x:v>
      </x:c>
      <x:c t="n" s="0">
        <x:v>26.60686</x:v>
      </x:c>
      <x:c t="n" s="0">
        <x:v>32.87331</x:v>
      </x:c>
      <x:c t="n" s="0">
        <x:v>34.17572</x:v>
      </x:c>
      <x:c t="n" s="0">
        <x:v>27.37725</x:v>
      </x:c>
      <x:c t="n" s="0">
        <x:v>42.84593</x:v>
      </x:c>
      <x:c t="n" s="0">
        <x:v>34.74101</x:v>
      </x:c>
      <x:c t="n" s="0">
        <x:v>42.35254</x:v>
      </x:c>
      <x:c t="n" s="0">
        <x:v>45.03229</x:v>
      </x:c>
      <x:c t="n" s="0">
        <x:v>43.91796</x:v>
      </x:c>
      <x:c t="n" s="0">
        <x:v>44.44427</x:v>
      </x:c>
      <x:c t="n" s="0">
        <x:v>38.10897</x:v>
      </x:c>
      <x:c t="n" s="0">
        <x:v>39.89195</x:v>
      </x:c>
      <x:c t="n" s="0">
        <x:v>37.00226</x:v>
      </x:c>
      <x:c t="n" s="0">
        <x:v>34.05033</x:v>
      </x:c>
      <x:c t="n" s="0">
        <x:v>56.62451</x:v>
      </x:c>
      <x:c t="n" s="0">
        <x:v>57.25458</x:v>
      </x:c>
      <x:c t="n" s="0">
        <x:v>27.314</x:v>
      </x:c>
      <x:c t="n" s="0">
        <x:v>20.25585</x:v>
      </x:c>
      <x:c t="n" s="0">
        <x:v>15.89883</x:v>
      </x:c>
      <x:c t="n" s="0">
        <x:v>9.547726</x:v>
      </x:c>
      <x:c t="n" s="0">
        <x:v>4.780902</x:v>
      </x:c>
      <x:c t="n" s="0">
        <x:v>3.844316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43944.3128472222</x:v>
      </x:c>
      <x:c t="n" s="7">
        <x:v>43944.3128472222</x:v>
      </x:c>
      <x:c t="n" s="0">
        <x:v>62.93082</x:v>
      </x:c>
      <x:c t="n" s="0">
        <x:v>71.36073</x:v>
      </x:c>
      <x:c t="n" s="0">
        <x:v>66.53564</x:v>
      </x:c>
      <x:c t="n" s="0">
        <x:v>74.75953</x:v>
      </x:c>
      <x:c t="n" s="0">
        <x:v>-30.06697</x:v>
      </x:c>
      <x:c t="n" s="0">
        <x:v>-29.16826</x:v>
      </x:c>
      <x:c t="n" s="0">
        <x:v>-28.18997</x:v>
      </x:c>
      <x:c t="n" s="0">
        <x:v>-10.86092</x:v>
      </x:c>
      <x:c t="n" s="0">
        <x:v>-7.158044</x:v>
      </x:c>
      <x:c t="n" s="0">
        <x:v>-6.227887</x:v>
      </x:c>
      <x:c t="n" s="0">
        <x:v>-3.75734</x:v>
      </x:c>
      <x:c t="n" s="0">
        <x:v>7.803765</x:v>
      </x:c>
      <x:c t="n" s="0">
        <x:v>22.74235</x:v>
      </x:c>
      <x:c t="n" s="0">
        <x:v>19.76893</x:v>
      </x:c>
      <x:c t="n" s="0">
        <x:v>17.55133</x:v>
      </x:c>
      <x:c t="n" s="0">
        <x:v>24.73013</x:v>
      </x:c>
      <x:c t="n" s="0">
        <x:v>22.86435</x:v>
      </x:c>
      <x:c t="n" s="0">
        <x:v>27.97421</x:v>
      </x:c>
      <x:c t="n" s="0">
        <x:v>25.94594</x:v>
      </x:c>
      <x:c t="n" s="0">
        <x:v>34.52254</x:v>
      </x:c>
      <x:c t="n" s="0">
        <x:v>34.91399</x:v>
      </x:c>
      <x:c t="n" s="0">
        <x:v>32.55979</x:v>
      </x:c>
      <x:c t="n" s="0">
        <x:v>39.97591</x:v>
      </x:c>
      <x:c t="n" s="0">
        <x:v>39.3745</x:v>
      </x:c>
      <x:c t="n" s="0">
        <x:v>41.29235</x:v>
      </x:c>
      <x:c t="n" s="0">
        <x:v>44.36227</x:v>
      </x:c>
      <x:c t="n" s="0">
        <x:v>43.57477</x:v>
      </x:c>
      <x:c t="n" s="0">
        <x:v>41.81131</x:v>
      </x:c>
      <x:c t="n" s="0">
        <x:v>37.90553</x:v>
      </x:c>
      <x:c t="n" s="0">
        <x:v>37.73582</x:v>
      </x:c>
      <x:c t="n" s="0">
        <x:v>34.94954</x:v>
      </x:c>
      <x:c t="n" s="0">
        <x:v>42.34888</x:v>
      </x:c>
      <x:c t="n" s="0">
        <x:v>55.91127</x:v>
      </x:c>
      <x:c t="n" s="0">
        <x:v>53.35418</x:v>
      </x:c>
      <x:c t="n" s="0">
        <x:v>34.35144</x:v>
      </x:c>
      <x:c t="n" s="0">
        <x:v>21.10696</x:v>
      </x:c>
      <x:c t="n" s="0">
        <x:v>16.76981</x:v>
      </x:c>
      <x:c t="n" s="0">
        <x:v>9.912836</x:v>
      </x:c>
      <x:c t="n" s="0">
        <x:v>4.193908</x:v>
      </x:c>
      <x:c t="n" s="0">
        <x:v>3.051744</x:v>
      </x:c>
      <x:c t="n" s="0">
        <x:v>-30.06697</x:v>
      </x:c>
      <x:c t="n" s="0">
        <x:v>-29.16826</x:v>
      </x:c>
      <x:c t="n" s="0">
        <x:v>-27.14968</x:v>
      </x:c>
      <x:c t="n" s="0">
        <x:v>-12.41377</x:v>
      </x:c>
      <x:c t="n" s="0">
        <x:v>-6.745102</x:v>
      </x:c>
      <x:c t="n" s="0">
        <x:v>-6.087518</x:v>
      </x:c>
      <x:c t="n" s="0">
        <x:v>-0.0990057</x:v>
      </x:c>
      <x:c t="n" s="0">
        <x:v>8.42097</x:v>
      </x:c>
      <x:c t="n" s="0">
        <x:v>23.24274</x:v>
      </x:c>
      <x:c t="n" s="0">
        <x:v>3.798002</x:v>
      </x:c>
      <x:c t="n" s="0">
        <x:v>14.01087</x:v>
      </x:c>
      <x:c t="n" s="0">
        <x:v>26.01601</x:v>
      </x:c>
      <x:c t="n" s="0">
        <x:v>14.50751</x:v>
      </x:c>
      <x:c t="n" s="0">
        <x:v>22.96363</x:v>
      </x:c>
      <x:c t="n" s="0">
        <x:v>27.49844</x:v>
      </x:c>
      <x:c t="n" s="0">
        <x:v>32.58735</x:v>
      </x:c>
      <x:c t="n" s="0">
        <x:v>34.14737</x:v>
      </x:c>
      <x:c t="n" s="0">
        <x:v>35.80707</x:v>
      </x:c>
      <x:c t="n" s="0">
        <x:v>33.8532</x:v>
      </x:c>
      <x:c t="n" s="0">
        <x:v>37.27352</x:v>
      </x:c>
      <x:c t="n" s="0">
        <x:v>40.64477</x:v>
      </x:c>
      <x:c t="n" s="0">
        <x:v>45.05392</x:v>
      </x:c>
      <x:c t="n" s="0">
        <x:v>44.03802</x:v>
      </x:c>
      <x:c t="n" s="0">
        <x:v>39.09153</x:v>
      </x:c>
      <x:c t="n" s="0">
        <x:v>34.28085</x:v>
      </x:c>
      <x:c t="n" s="0">
        <x:v>33.18908</x:v>
      </x:c>
      <x:c t="n" s="0">
        <x:v>33.15537</x:v>
      </x:c>
      <x:c t="n" s="0">
        <x:v>30.6028</x:v>
      </x:c>
      <x:c t="n" s="0">
        <x:v>63.47627</x:v>
      </x:c>
      <x:c t="n" s="0">
        <x:v>46.18354</x:v>
      </x:c>
      <x:c t="n" s="0">
        <x:v>22.59054</x:v>
      </x:c>
      <x:c t="n" s="0">
        <x:v>19.07167</x:v>
      </x:c>
      <x:c t="n" s="0">
        <x:v>14.63736</x:v>
      </x:c>
      <x:c t="n" s="0">
        <x:v>10.46266</x:v>
      </x:c>
      <x:c t="n" s="0">
        <x:v>4.308197</x:v>
      </x:c>
      <x:c t="n" s="0">
        <x:v>2.995257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43944.3128472222</x:v>
      </x:c>
      <x:c t="n" s="7">
        <x:v>43944.3128472222</x:v>
      </x:c>
      <x:c t="n" s="0">
        <x:v>58.50214</x:v>
      </x:c>
      <x:c t="n" s="0">
        <x:v>67.81797</x:v>
      </x:c>
      <x:c t="n" s="0">
        <x:v>63.33147</x:v>
      </x:c>
      <x:c t="n" s="0">
        <x:v>74.48281</x:v>
      </x:c>
      <x:c t="n" s="0">
        <x:v>-30.06697</x:v>
      </x:c>
      <x:c t="n" s="0">
        <x:v>-29.16826</x:v>
      </x:c>
      <x:c t="n" s="0">
        <x:v>-28.12764</x:v>
      </x:c>
      <x:c t="n" s="0">
        <x:v>-11.05584</x:v>
      </x:c>
      <x:c t="n" s="0">
        <x:v>-7.095269</x:v>
      </x:c>
      <x:c t="n" s="0">
        <x:v>-6.281291</x:v>
      </x:c>
      <x:c t="n" s="0">
        <x:v>-2.991092</x:v>
      </x:c>
      <x:c t="n" s="0">
        <x:v>7.886879</x:v>
      </x:c>
      <x:c t="n" s="0">
        <x:v>22.81908</x:v>
      </x:c>
      <x:c t="n" s="0">
        <x:v>19.10236</x:v>
      </x:c>
      <x:c t="n" s="0">
        <x:v>17.01066</x:v>
      </x:c>
      <x:c t="n" s="0">
        <x:v>24.94327</x:v>
      </x:c>
      <x:c t="n" s="0">
        <x:v>22.28609</x:v>
      </x:c>
      <x:c t="n" s="0">
        <x:v>27.43135</x:v>
      </x:c>
      <x:c t="n" s="0">
        <x:v>26.30411</x:v>
      </x:c>
      <x:c t="n" s="0">
        <x:v>34.57632</x:v>
      </x:c>
      <x:c t="n" s="0">
        <x:v>34.54789</x:v>
      </x:c>
      <x:c t="n" s="0">
        <x:v>34.22993</x:v>
      </x:c>
      <x:c t="n" s="0">
        <x:v>39.44582</x:v>
      </x:c>
      <x:c t="n" s="0">
        <x:v>38.91825</x:v>
      </x:c>
      <x:c t="n" s="0">
        <x:v>41.58482</x:v>
      </x:c>
      <x:c t="n" s="0">
        <x:v>44.42493</x:v>
      </x:c>
      <x:c t="n" s="0">
        <x:v>43.7739</x:v>
      </x:c>
      <x:c t="n" s="0">
        <x:v>41.58573</x:v>
      </x:c>
      <x:c t="n" s="0">
        <x:v>37.72935</x:v>
      </x:c>
      <x:c t="n" s="0">
        <x:v>37.44805</x:v>
      </x:c>
      <x:c t="n" s="0">
        <x:v>34.78532</x:v>
      </x:c>
      <x:c t="n" s="0">
        <x:v>42.36353</x:v>
      </x:c>
      <x:c t="n" s="0">
        <x:v>57.87724</x:v>
      </x:c>
      <x:c t="n" s="0">
        <x:v>52.71477</x:v>
      </x:c>
      <x:c t="n" s="0">
        <x:v>33.71676</x:v>
      </x:c>
      <x:c t="n" s="0">
        <x:v>21.0591</x:v>
      </x:c>
      <x:c t="n" s="0">
        <x:v>16.52827</x:v>
      </x:c>
      <x:c t="n" s="0">
        <x:v>9.849233</x:v>
      </x:c>
      <x:c t="n" s="0">
        <x:v>4.196423</x:v>
      </x:c>
      <x:c t="n" s="0">
        <x:v>2.979512</x:v>
      </x:c>
      <x:c t="n" s="0">
        <x:v>-30.06697</x:v>
      </x:c>
      <x:c t="n" s="0">
        <x:v>-29.16826</x:v>
      </x:c>
      <x:c t="n" s="0">
        <x:v>-27.14968</x:v>
      </x:c>
      <x:c t="n" s="0">
        <x:v>-12.41377</x:v>
      </x:c>
      <x:c t="n" s="0">
        <x:v>-6.745102</x:v>
      </x:c>
      <x:c t="n" s="0">
        <x:v>-9.340522</x:v>
      </x:c>
      <x:c t="n" s="0">
        <x:v>-0.0990057</x:v>
      </x:c>
      <x:c t="n" s="0">
        <x:v>8.047245</x:v>
      </x:c>
      <x:c t="n" s="0">
        <x:v>23.24274</x:v>
      </x:c>
      <x:c t="n" s="0">
        <x:v>3.798002</x:v>
      </x:c>
      <x:c t="n" s="0">
        <x:v>9.076619</x:v>
      </x:c>
      <x:c t="n" s="0">
        <x:v>26.01601</x:v>
      </x:c>
      <x:c t="n" s="0">
        <x:v>18.42842</x:v>
      </x:c>
      <x:c t="n" s="0">
        <x:v>19.43508</x:v>
      </x:c>
      <x:c t="n" s="0">
        <x:v>27.64349</x:v>
      </x:c>
      <x:c t="n" s="0">
        <x:v>35.63122</x:v>
      </x:c>
      <x:c t="n" s="0">
        <x:v>25.11046</x:v>
      </x:c>
      <x:c t="n" s="0">
        <x:v>39.20078</x:v>
      </x:c>
      <x:c t="n" s="0">
        <x:v>36.40705</x:v>
      </x:c>
      <x:c t="n" s="0">
        <x:v>26.773</x:v>
      </x:c>
      <x:c t="n" s="0">
        <x:v>42.25721</x:v>
      </x:c>
      <x:c t="n" s="0">
        <x:v>44.46339</x:v>
      </x:c>
      <x:c t="n" s="0">
        <x:v>43.34914</x:v>
      </x:c>
      <x:c t="n" s="0">
        <x:v>40.85401</x:v>
      </x:c>
      <x:c t="n" s="0">
        <x:v>39.28789</x:v>
      </x:c>
      <x:c t="n" s="0">
        <x:v>36.94711</x:v>
      </x:c>
      <x:c t="n" s="0">
        <x:v>33.28793</x:v>
      </x:c>
      <x:c t="n" s="0">
        <x:v>53.57486</x:v>
      </x:c>
      <x:c t="n" s="0">
        <x:v>60.15463</x:v>
      </x:c>
      <x:c t="n" s="0">
        <x:v>38.21657</x:v>
      </x:c>
      <x:c t="n" s="0">
        <x:v>23.73604</x:v>
      </x:c>
      <x:c t="n" s="0">
        <x:v>20.12649</x:v>
      </x:c>
      <x:c t="n" s="0">
        <x:v>13.88667</x:v>
      </x:c>
      <x:c t="n" s="0">
        <x:v>7.832035</x:v>
      </x:c>
      <x:c t="n" s="0">
        <x:v>3.864915</x:v>
      </x:c>
      <x:c t="n" s="0">
        <x:v>2.486502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43944.3128472222</x:v>
      </x:c>
      <x:c t="n" s="7">
        <x:v>43944.3128472222</x:v>
      </x:c>
      <x:c t="n" s="0">
        <x:v>53.03746</x:v>
      </x:c>
      <x:c t="n" s="0">
        <x:v>61.98221</x:v>
      </x:c>
      <x:c t="n" s="0">
        <x:v>63.89876</x:v>
      </x:c>
      <x:c t="n" s="0">
        <x:v>70.44589</x:v>
      </x:c>
      <x:c t="n" s="0">
        <x:v>-30.06697</x:v>
      </x:c>
      <x:c t="n" s="0">
        <x:v>-29.16826</x:v>
      </x:c>
      <x:c t="n" s="0">
        <x:v>-27.97185</x:v>
      </x:c>
      <x:c t="n" s="0">
        <x:v>-11.22951</x:v>
      </x:c>
      <x:c t="n" s="0">
        <x:v>-7.042367</x:v>
      </x:c>
      <x:c t="n" s="0">
        <x:v>-6.846779</x:v>
      </x:c>
      <x:c t="n" s="0">
        <x:v>-2.429152</x:v>
      </x:c>
      <x:c t="n" s="0">
        <x:v>7.875242</x:v>
      </x:c>
      <x:c t="n" s="0">
        <x:v>22.88356</x:v>
      </x:c>
      <x:c t="n" s="0">
        <x:v>18.43889</x:v>
      </x:c>
      <x:c t="n" s="0">
        <x:v>16.4432</x:v>
      </x:c>
      <x:c t="n" s="0">
        <x:v>25.11736</x:v>
      </x:c>
      <x:c t="n" s="0">
        <x:v>22.06231</x:v>
      </x:c>
      <x:c t="n" s="0">
        <x:v>26.86224</x:v>
      </x:c>
      <x:c t="n" s="0">
        <x:v>26.39913</x:v>
      </x:c>
      <x:c t="n" s="0">
        <x:v>34.752</x:v>
      </x:c>
      <x:c t="n" s="0">
        <x:v>33.9129</x:v>
      </x:c>
      <x:c t="n" s="0">
        <x:v>34.58426</x:v>
      </x:c>
      <x:c t="n" s="0">
        <x:v>39.51373</x:v>
      </x:c>
      <x:c t="n" s="0">
        <x:v>38.38851</x:v>
      </x:c>
      <x:c t="n" s="0">
        <x:v>41.22296</x:v>
      </x:c>
      <x:c t="n" s="0">
        <x:v>44.11909</x:v>
      </x:c>
      <x:c t="n" s="0">
        <x:v>43.42506</x:v>
      </x:c>
      <x:c t="n" s="0">
        <x:v>41.57505</x:v>
      </x:c>
      <x:c t="n" s="0">
        <x:v>38.21405</x:v>
      </x:c>
      <x:c t="n" s="0">
        <x:v>37.1991</x:v>
      </x:c>
      <x:c t="n" s="0">
        <x:v>34.75134</x:v>
      </x:c>
      <x:c t="n" s="0">
        <x:v>48.19265</x:v>
      </x:c>
      <x:c t="n" s="0">
        <x:v>57.43423</x:v>
      </x:c>
      <x:c t="n" s="0">
        <x:v>52.04453</x:v>
      </x:c>
      <x:c t="n" s="0">
        <x:v>33.10158</x:v>
      </x:c>
      <x:c t="n" s="0">
        <x:v>20.75197</x:v>
      </x:c>
      <x:c t="n" s="0">
        <x:v>16.19684</x:v>
      </x:c>
      <x:c t="n" s="0">
        <x:v>9.519551</x:v>
      </x:c>
      <x:c t="n" s="0">
        <x:v>4.012075</x:v>
      </x:c>
      <x:c t="n" s="0">
        <x:v>2.994134</x:v>
      </x:c>
      <x:c t="n" s="0">
        <x:v>-30.06697</x:v>
      </x:c>
      <x:c t="n" s="0">
        <x:v>-29.16826</x:v>
      </x:c>
      <x:c t="n" s="0">
        <x:v>-27.14968</x:v>
      </x:c>
      <x:c t="n" s="0">
        <x:v>-12.41377</x:v>
      </x:c>
      <x:c t="n" s="0">
        <x:v>-6.745102</x:v>
      </x:c>
      <x:c t="n" s="0">
        <x:v>-14.14186</x:v>
      </x:c>
      <x:c t="n" s="0">
        <x:v>-0.5372255</x:v>
      </x:c>
      <x:c t="n" s="0">
        <x:v>7.80653</x:v>
      </x:c>
      <x:c t="n" s="0">
        <x:v>23.45954</x:v>
      </x:c>
      <x:c t="n" s="0">
        <x:v>5.648029</x:v>
      </x:c>
      <x:c t="n" s="0">
        <x:v>9.076619</x:v>
      </x:c>
      <x:c t="n" s="0">
        <x:v>24.02619</x:v>
      </x:c>
      <x:c t="n" s="0">
        <x:v>20.45487</x:v>
      </x:c>
      <x:c t="n" s="0">
        <x:v>22.93706</x:v>
      </x:c>
      <x:c t="n" s="0">
        <x:v>26.53905</x:v>
      </x:c>
      <x:c t="n" s="0">
        <x:v>35.67608</x:v>
      </x:c>
      <x:c t="n" s="0">
        <x:v>28.47011</x:v>
      </x:c>
      <x:c t="n" s="0">
        <x:v>32.43041</x:v>
      </x:c>
      <x:c t="n" s="0">
        <x:v>39.3016</x:v>
      </x:c>
      <x:c t="n" s="0">
        <x:v>37.0864</x:v>
      </x:c>
      <x:c t="n" s="0">
        <x:v>37.45389</x:v>
      </x:c>
      <x:c t="n" s="0">
        <x:v>41.52763</x:v>
      </x:c>
      <x:c t="n" s="0">
        <x:v>44.55871</x:v>
      </x:c>
      <x:c t="n" s="0">
        <x:v>40.43663</x:v>
      </x:c>
      <x:c t="n" s="0">
        <x:v>38.60023</x:v>
      </x:c>
      <x:c t="n" s="0">
        <x:v>31.64765</x:v>
      </x:c>
      <x:c t="n" s="0">
        <x:v>41.26898</x:v>
      </x:c>
      <x:c t="n" s="0">
        <x:v>53.21253</x:v>
      </x:c>
      <x:c t="n" s="0">
        <x:v>44.53426</x:v>
      </x:c>
      <x:c t="n" s="0">
        <x:v>34.59904</x:v>
      </x:c>
      <x:c t="n" s="0">
        <x:v>23.08086</x:v>
      </x:c>
      <x:c t="n" s="0">
        <x:v>17.56774</x:v>
      </x:c>
      <x:c t="n" s="0">
        <x:v>15.42148</x:v>
      </x:c>
      <x:c t="n" s="0">
        <x:v>7.106565</x:v>
      </x:c>
      <x:c t="n" s="0">
        <x:v>1.742242</x:v>
      </x:c>
      <x:c t="n" s="0">
        <x:v>2.953616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43944.3128472222</x:v>
      </x:c>
      <x:c t="n" s="7">
        <x:v>43944.3128472222</x:v>
      </x:c>
      <x:c t="n" s="0">
        <x:v>50.89811</x:v>
      </x:c>
      <x:c t="n" s="0">
        <x:v>58.9719</x:v>
      </x:c>
      <x:c t="n" s="0">
        <x:v>67.02987</x:v>
      </x:c>
      <x:c t="n" s="0">
        <x:v>73.03864</x:v>
      </x:c>
      <x:c t="n" s="0">
        <x:v>-30.06697</x:v>
      </x:c>
      <x:c t="n" s="0">
        <x:v>-29.16826</x:v>
      </x:c>
      <x:c t="n" s="0">
        <x:v>-27.84277</x:v>
      </x:c>
      <x:c t="n" s="0">
        <x:v>-11.38354</x:v>
      </x:c>
      <x:c t="n" s="0">
        <x:v>-6.99769</x:v>
      </x:c>
      <x:c t="n" s="0">
        <x:v>-7.395863</x:v>
      </x:c>
      <x:c t="n" s="0">
        <x:v>-2.515401</x:v>
      </x:c>
      <x:c t="n" s="0">
        <x:v>7.865279</x:v>
      </x:c>
      <x:c t="n" s="0">
        <x:v>23.11345</x:v>
      </x:c>
      <x:c t="n" s="0">
        <x:v>17.84776</x:v>
      </x:c>
      <x:c t="n" s="0">
        <x:v>15.89193</x:v>
      </x:c>
      <x:c t="n" s="0">
        <x:v>24.66739</x:v>
      </x:c>
      <x:c t="n" s="0">
        <x:v>21.86163</x:v>
      </x:c>
      <x:c t="n" s="0">
        <x:v>26.62057</x:v>
      </x:c>
      <x:c t="n" s="0">
        <x:v>26.33314</x:v>
      </x:c>
      <x:c t="n" s="0">
        <x:v>34.53722</x:v>
      </x:c>
      <x:c t="n" s="0">
        <x:v>33.77493</x:v>
      </x:c>
      <x:c t="n" s="0">
        <x:v>34.63414</x:v>
      </x:c>
      <x:c t="n" s="0">
        <x:v>39.2566</x:v>
      </x:c>
      <x:c t="n" s="0">
        <x:v>38.27716</x:v>
      </x:c>
      <x:c t="n" s="0">
        <x:v>40.65307</x:v>
      </x:c>
      <x:c t="n" s="0">
        <x:v>43.77958</x:v>
      </x:c>
      <x:c t="n" s="0">
        <x:v>43.4981</x:v>
      </x:c>
      <x:c t="n" s="0">
        <x:v>41.49994</x:v>
      </x:c>
      <x:c t="n" s="0">
        <x:v>38.34087</x:v>
      </x:c>
      <x:c t="n" s="0">
        <x:v>37.32824</x:v>
      </x:c>
      <x:c t="n" s="0">
        <x:v>37.80625</x:v>
      </x:c>
      <x:c t="n" s="0">
        <x:v>48.25413</x:v>
      </x:c>
      <x:c t="n" s="0">
        <x:v>56.77173</x:v>
      </x:c>
      <x:c t="n" s="0">
        <x:v>51.37035</x:v>
      </x:c>
      <x:c t="n" s="0">
        <x:v>32.48638</x:v>
      </x:c>
      <x:c t="n" s="0">
        <x:v>20.45023</x:v>
      </x:c>
      <x:c t="n" s="0">
        <x:v>16.26762</x:v>
      </x:c>
      <x:c t="n" s="0">
        <x:v>9.254207</x:v>
      </x:c>
      <x:c t="n" s="0">
        <x:v>3.892206</x:v>
      </x:c>
      <x:c t="n" s="0">
        <x:v>3.0941</x:v>
      </x:c>
      <x:c t="n" s="0">
        <x:v>-30.06697</x:v>
      </x:c>
      <x:c t="n" s="0">
        <x:v>-29.16826</x:v>
      </x:c>
      <x:c t="n" s="0">
        <x:v>-26.74682</x:v>
      </x:c>
      <x:c t="n" s="0">
        <x:v>-13.21273</x:v>
      </x:c>
      <x:c t="n" s="0">
        <x:v>-6.745102</x:v>
      </x:c>
      <x:c t="n" s="0">
        <x:v>-14.14186</x:v>
      </x:c>
      <x:c t="n" s="0">
        <x:v>-6.441144</x:v>
      </x:c>
      <x:c t="n" s="0">
        <x:v>7.80653</x:v>
      </x:c>
      <x:c t="n" s="0">
        <x:v>24.73338</x:v>
      </x:c>
      <x:c t="n" s="0">
        <x:v>10.99858</x:v>
      </x:c>
      <x:c t="n" s="0">
        <x:v>9.076619</x:v>
      </x:c>
      <x:c t="n" s="0">
        <x:v>20.24648</x:v>
      </x:c>
      <x:c t="n" s="0">
        <x:v>20.42683</x:v>
      </x:c>
      <x:c t="n" s="0">
        <x:v>24.85023</x:v>
      </x:c>
      <x:c t="n" s="0">
        <x:v>24.51294</x:v>
      </x:c>
      <x:c t="n" s="0">
        <x:v>26.36189</x:v>
      </x:c>
      <x:c t="n" s="0">
        <x:v>34.90272</x:v>
      </x:c>
      <x:c t="n" s="0">
        <x:v>33.0376</x:v>
      </x:c>
      <x:c t="n" s="0">
        <x:v>38.92528</x:v>
      </x:c>
      <x:c t="n" s="0">
        <x:v>33.96468</x:v>
      </x:c>
      <x:c t="n" s="0">
        <x:v>34.91782</x:v>
      </x:c>
      <x:c t="n" s="0">
        <x:v>40.98413</x:v>
      </x:c>
      <x:c t="n" s="0">
        <x:v>39.28137</x:v>
      </x:c>
      <x:c t="n" s="0">
        <x:v>40.42427</x:v>
      </x:c>
      <x:c t="n" s="0">
        <x:v>38.89009</x:v>
      </x:c>
      <x:c t="n" s="0">
        <x:v>39.64136</x:v>
      </x:c>
      <x:c t="n" s="0">
        <x:v>41.78685</x:v>
      </x:c>
      <x:c t="n" s="0">
        <x:v>39.36144</x:v>
      </x:c>
      <x:c t="n" s="0">
        <x:v>38.88335</x:v>
      </x:c>
      <x:c t="n" s="0">
        <x:v>33.01564</x:v>
      </x:c>
      <x:c t="n" s="0">
        <x:v>25.45</x:v>
      </x:c>
      <x:c t="n" s="0">
        <x:v>20.1215</x:v>
      </x:c>
      <x:c t="n" s="0">
        <x:v>15.90114</x:v>
      </x:c>
      <x:c t="n" s="0">
        <x:v>8.340078</x:v>
      </x:c>
      <x:c t="n" s="0">
        <x:v>3.95642</x:v>
      </x:c>
      <x:c t="n" s="0">
        <x:v>4.362866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43944.3128472222</x:v>
      </x:c>
      <x:c t="n" s="7">
        <x:v>43944.3128472222</x:v>
      </x:c>
      <x:c t="n" s="0">
        <x:v>50.29388</x:v>
      </x:c>
      <x:c t="n" s="0">
        <x:v>58.9719</x:v>
      </x:c>
      <x:c t="n" s="0">
        <x:v>61.12016</x:v>
      </x:c>
      <x:c t="n" s="0">
        <x:v>70.51768</x:v>
      </x:c>
      <x:c t="n" s="0">
        <x:v>-30.06697</x:v>
      </x:c>
      <x:c t="n" s="0">
        <x:v>-29.16826</x:v>
      </x:c>
      <x:c t="n" s="0">
        <x:v>-27.52514</x:v>
      </x:c>
      <x:c t="n" s="0">
        <x:v>-11.79318</x:v>
      </x:c>
      <x:c t="n" s="0">
        <x:v>-6.959899</x:v>
      </x:c>
      <x:c t="n" s="0">
        <x:v>-7.926911</x:v>
      </x:c>
      <x:c t="n" s="0">
        <x:v>-2.910029</x:v>
      </x:c>
      <x:c t="n" s="0">
        <x:v>7.856751</x:v>
      </x:c>
      <x:c t="n" s="0">
        <x:v>23.391</x:v>
      </x:c>
      <x:c t="n" s="0">
        <x:v>17.31316</x:v>
      </x:c>
      <x:c t="n" s="0">
        <x:v>15.3343</x:v>
      </x:c>
      <x:c t="n" s="0">
        <x:v>24.24237</x:v>
      </x:c>
      <x:c t="n" s="0">
        <x:v>21.66672</x:v>
      </x:c>
      <x:c t="n" s="0">
        <x:v>26.46567</x:v>
      </x:c>
      <x:c t="n" s="0">
        <x:v>26.02264</x:v>
      </x:c>
      <x:c t="n" s="0">
        <x:v>34.67013</x:v>
      </x:c>
      <x:c t="n" s="0">
        <x:v>34.25992</x:v>
      </x:c>
      <x:c t="n" s="0">
        <x:v>34.23368</x:v>
      </x:c>
      <x:c t="n" s="0">
        <x:v>39.07877</x:v>
      </x:c>
      <x:c t="n" s="0">
        <x:v>37.79881</x:v>
      </x:c>
      <x:c t="n" s="0">
        <x:v>40.21967</x:v>
      </x:c>
      <x:c t="n" s="0">
        <x:v>43.43589</x:v>
      </x:c>
      <x:c t="n" s="0">
        <x:v>43.30038</x:v>
      </x:c>
      <x:c t="n" s="0">
        <x:v>41.33642</x:v>
      </x:c>
      <x:c t="n" s="0">
        <x:v>38.22137</x:v>
      </x:c>
      <x:c t="n" s="0">
        <x:v>37.4787</x:v>
      </x:c>
      <x:c t="n" s="0">
        <x:v>37.64775</x:v>
      </x:c>
      <x:c t="n" s="0">
        <x:v>47.62927</x:v>
      </x:c>
      <x:c t="n" s="0">
        <x:v>56.09145</x:v>
      </x:c>
      <x:c t="n" s="0">
        <x:v>50.69427</x:v>
      </x:c>
      <x:c t="n" s="0">
        <x:v>31.94658</x:v>
      </x:c>
      <x:c t="n" s="0">
        <x:v>20.47553</x:v>
      </x:c>
      <x:c t="n" s="0">
        <x:v>16.15917</x:v>
      </x:c>
      <x:c t="n" s="0">
        <x:v>9.215773</x:v>
      </x:c>
      <x:c t="n" s="0">
        <x:v>3.897464</x:v>
      </x:c>
      <x:c t="n" s="0">
        <x:v>3.143493</x:v>
      </x:c>
      <x:c t="n" s="0">
        <x:v>-30.06697</x:v>
      </x:c>
      <x:c t="n" s="0">
        <x:v>-29.16826</x:v>
      </x:c>
      <x:c t="n" s="0">
        <x:v>-25.72328</x:v>
      </x:c>
      <x:c t="n" s="0">
        <x:v>-17.25695</x:v>
      </x:c>
      <x:c t="n" s="0">
        <x:v>-6.745102</x:v>
      </x:c>
      <x:c t="n" s="0">
        <x:v>-14.14186</x:v>
      </x:c>
      <x:c t="n" s="0">
        <x:v>-6.441144</x:v>
      </x:c>
      <x:c t="n" s="0">
        <x:v>5.680924</x:v>
      </x:c>
      <x:c t="n" s="0">
        <x:v>24.73338</x:v>
      </x:c>
      <x:c t="n" s="0">
        <x:v>10.99858</x:v>
      </x:c>
      <x:c t="n" s="0">
        <x:v>7.142612</x:v>
      </x:c>
      <x:c t="n" s="0">
        <x:v>20.24648</x:v>
      </x:c>
      <x:c t="n" s="0">
        <x:v>20.22533</x:v>
      </x:c>
      <x:c t="n" s="0">
        <x:v>26.32128</x:v>
      </x:c>
      <x:c t="n" s="0">
        <x:v>29.83987</x:v>
      </x:c>
      <x:c t="n" s="0">
        <x:v>38.53416</x:v>
      </x:c>
      <x:c t="n" s="0">
        <x:v>35.82811</x:v>
      </x:c>
      <x:c t="n" s="0">
        <x:v>33.29145</x:v>
      </x:c>
      <x:c t="n" s="0">
        <x:v>33.14642</x:v>
      </x:c>
      <x:c t="n" s="0">
        <x:v>33.47515</x:v>
      </x:c>
      <x:c t="n" s="0">
        <x:v>36.77639</x:v>
      </x:c>
      <x:c t="n" s="0">
        <x:v>39.87838</x:v>
      </x:c>
      <x:c t="n" s="0">
        <x:v>44.31783</x:v>
      </x:c>
      <x:c t="n" s="0">
        <x:v>39.87475</x:v>
      </x:c>
      <x:c t="n" s="0">
        <x:v>37.24328</x:v>
      </x:c>
      <x:c t="n" s="0">
        <x:v>39.59087</x:v>
      </x:c>
      <x:c t="n" s="0">
        <x:v>34.73285</x:v>
      </x:c>
      <x:c t="n" s="0">
        <x:v>35.64088</x:v>
      </x:c>
      <x:c t="n" s="0">
        <x:v>34.85112</x:v>
      </x:c>
      <x:c t="n" s="0">
        <x:v>33.8774</x:v>
      </x:c>
      <x:c t="n" s="0">
        <x:v>24.12478</x:v>
      </x:c>
      <x:c t="n" s="0">
        <x:v>19.26494</x:v>
      </x:c>
      <x:c t="n" s="0">
        <x:v>15.21397</x:v>
      </x:c>
      <x:c t="n" s="0">
        <x:v>7.470867</x:v>
      </x:c>
      <x:c t="n" s="0">
        <x:v>3.893591</x:v>
      </x:c>
      <x:c t="n" s="0">
        <x:v>3.313375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43944.3128472222</x:v>
      </x:c>
      <x:c t="n" s="7">
        <x:v>43944.3128472222</x:v>
      </x:c>
      <x:c t="n" s="0">
        <x:v>48.35798</x:v>
      </x:c>
      <x:c t="n" s="0">
        <x:v>54.20069</x:v>
      </x:c>
      <x:c t="n" s="0">
        <x:v>65.70285</x:v>
      </x:c>
      <x:c t="n" s="0">
        <x:v>71.58533</x:v>
      </x:c>
      <x:c t="n" s="0">
        <x:v>-30.06697</x:v>
      </x:c>
      <x:c t="n" s="0">
        <x:v>-29.16826</x:v>
      </x:c>
      <x:c t="n" s="0">
        <x:v>-27.21181</x:v>
      </x:c>
      <x:c t="n" s="0">
        <x:v>-12.2725</x:v>
      </x:c>
      <x:c t="n" s="0">
        <x:v>-6.884243</x:v>
      </x:c>
      <x:c t="n" s="0">
        <x:v>-8.43829</x:v>
      </x:c>
      <x:c t="n" s="0">
        <x:v>-3.277995</x:v>
      </x:c>
      <x:c t="n" s="0">
        <x:v>7.334159</x:v>
      </x:c>
      <x:c t="n" s="0">
        <x:v>23.61449</x:v>
      </x:c>
      <x:c t="n" s="0">
        <x:v>16.79792</x:v>
      </x:c>
      <x:c t="n" s="0">
        <x:v>14.75134</x:v>
      </x:c>
      <x:c t="n" s="0">
        <x:v>23.84323</x:v>
      </x:c>
      <x:c t="n" s="0">
        <x:v>21.48387</x:v>
      </x:c>
      <x:c t="n" s="0">
        <x:v>26.50351</x:v>
      </x:c>
      <x:c t="n" s="0">
        <x:v>27.98209</x:v>
      </x:c>
      <x:c t="n" s="0">
        <x:v>35.52777</x:v>
      </x:c>
      <x:c t="n" s="0">
        <x:v>34.19728</x:v>
      </x:c>
      <x:c t="n" s="0">
        <x:v>34.44138</x:v>
      </x:c>
      <x:c t="n" s="0">
        <x:v>38.42877</x:v>
      </x:c>
      <x:c t="n" s="0">
        <x:v>37.36862</x:v>
      </x:c>
      <x:c t="n" s="0">
        <x:v>39.85782</x:v>
      </x:c>
      <x:c t="n" s="0">
        <x:v>43.30876</x:v>
      </x:c>
      <x:c t="n" s="0">
        <x:v>43.32378</x:v>
      </x:c>
      <x:c t="n" s="0">
        <x:v>40.90905</x:v>
      </x:c>
      <x:c t="n" s="0">
        <x:v>38.0402</x:v>
      </x:c>
      <x:c t="n" s="0">
        <x:v>37.71457</x:v>
      </x:c>
      <x:c t="n" s="0">
        <x:v>37.27177</x:v>
      </x:c>
      <x:c t="n" s="0">
        <x:v>46.9754</x:v>
      </x:c>
      <x:c t="n" s="0">
        <x:v>55.41268</x:v>
      </x:c>
      <x:c t="n" s="0">
        <x:v>50.02394</x:v>
      </x:c>
      <x:c t="n" s="0">
        <x:v>31.37978</x:v>
      </x:c>
      <x:c t="n" s="0">
        <x:v>20.16625</x:v>
      </x:c>
      <x:c t="n" s="0">
        <x:v>15.98902</x:v>
      </x:c>
      <x:c t="n" s="0">
        <x:v>9.001987</x:v>
      </x:c>
      <x:c t="n" s="0">
        <x:v>3.877995</x:v>
      </x:c>
      <x:c t="n" s="0">
        <x:v>3.200633</x:v>
      </x:c>
      <x:c t="n" s="0">
        <x:v>-30.06697</x:v>
      </x:c>
      <x:c t="n" s="0">
        <x:v>-29.16826</x:v>
      </x:c>
      <x:c t="n" s="0">
        <x:v>-25.72328</x:v>
      </x:c>
      <x:c t="n" s="0">
        <x:v>-17.25695</x:v>
      </x:c>
      <x:c t="n" s="0">
        <x:v>-5.997865</x:v>
      </x:c>
      <x:c t="n" s="0">
        <x:v>-14.14186</x:v>
      </x:c>
      <x:c t="n" s="0">
        <x:v>-6.441144</x:v>
      </x:c>
      <x:c t="n" s="0">
        <x:v>1.346476</x:v>
      </x:c>
      <x:c t="n" s="0">
        <x:v>24.72944</x:v>
      </x:c>
      <x:c t="n" s="0">
        <x:v>10.80972</x:v>
      </x:c>
      <x:c t="n" s="0">
        <x:v>6.779821</x:v>
      </x:c>
      <x:c t="n" s="0">
        <x:v>23.59237</x:v>
      </x:c>
      <x:c t="n" s="0">
        <x:v>20.22533</x:v>
      </x:c>
      <x:c t="n" s="0">
        <x:v>26.71849</x:v>
      </x:c>
      <x:c t="n" s="0">
        <x:v>33.40911</x:v>
      </x:c>
      <x:c t="n" s="0">
        <x:v>37.70139</x:v>
      </x:c>
      <x:c t="n" s="0">
        <x:v>37.39481</x:v>
      </x:c>
      <x:c t="n" s="0">
        <x:v>33.64796</x:v>
      </x:c>
      <x:c t="n" s="0">
        <x:v>30.03498</x:v>
      </x:c>
      <x:c t="n" s="0">
        <x:v>33.02499</x:v>
      </x:c>
      <x:c t="n" s="0">
        <x:v>34.87641</x:v>
      </x:c>
      <x:c t="n" s="0">
        <x:v>43.68961</x:v>
      </x:c>
      <x:c t="n" s="0">
        <x:v>37.92065</x:v>
      </x:c>
      <x:c t="n" s="0">
        <x:v>40.90421</x:v>
      </x:c>
      <x:c t="n" s="0">
        <x:v>34.34664</x:v>
      </x:c>
      <x:c t="n" s="0">
        <x:v>36.29353</x:v>
      </x:c>
      <x:c t="n" s="0">
        <x:v>33.13421</x:v>
      </x:c>
      <x:c t="n" s="0">
        <x:v>32.05764</x:v>
      </x:c>
      <x:c t="n" s="0">
        <x:v>35.60361</x:v>
      </x:c>
      <x:c t="n" s="0">
        <x:v>33.99723</x:v>
      </x:c>
      <x:c t="n" s="0">
        <x:v>23.16341</x:v>
      </x:c>
      <x:c t="n" s="0">
        <x:v>18.7154</x:v>
      </x:c>
      <x:c t="n" s="0">
        <x:v>13.67528</x:v>
      </x:c>
      <x:c t="n" s="0">
        <x:v>7.512937</x:v>
      </x:c>
      <x:c t="n" s="0">
        <x:v>3.699586</x:v>
      </x:c>
      <x:c t="n" s="0">
        <x:v>3.208627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43944.3128472222</x:v>
      </x:c>
      <x:c t="n" s="7">
        <x:v>43944.3128472222</x:v>
      </x:c>
      <x:c t="n" s="0">
        <x:v>48.68714</x:v>
      </x:c>
      <x:c t="n" s="0">
        <x:v>57.21099</x:v>
      </x:c>
      <x:c t="n" s="0">
        <x:v>63.03913</x:v>
      </x:c>
      <x:c t="n" s="0">
        <x:v>69.29196</x:v>
      </x:c>
      <x:c t="n" s="0">
        <x:v>-30.06697</x:v>
      </x:c>
      <x:c t="n" s="0">
        <x:v>-29.16826</x:v>
      </x:c>
      <x:c t="n" s="0">
        <x:v>-26.96075</x:v>
      </x:c>
      <x:c t="n" s="0">
        <x:v>-12.72842</x:v>
      </x:c>
      <x:c t="n" s="0">
        <x:v>-6.703557</x:v>
      </x:c>
      <x:c t="n" s="0">
        <x:v>-8.928418</x:v>
      </x:c>
      <x:c t="n" s="0">
        <x:v>-3.618988</x:v>
      </x:c>
      <x:c t="n" s="0">
        <x:v>6.83194</x:v>
      </x:c>
      <x:c t="n" s="0">
        <x:v>23.79595</x:v>
      </x:c>
      <x:c t="n" s="0">
        <x:v>16.28487</x:v>
      </x:c>
      <x:c t="n" s="0">
        <x:v>14.18287</x:v>
      </x:c>
      <x:c t="n" s="0">
        <x:v>24.2261</x:v>
      </x:c>
      <x:c t="n" s="0">
        <x:v>21.20488</x:v>
      </x:c>
      <x:c t="n" s="0">
        <x:v>27.19816</x:v>
      </x:c>
      <x:c t="n" s="0">
        <x:v>29.09192</x:v>
      </x:c>
      <x:c t="n" s="0">
        <x:v>35.74952</x:v>
      </x:c>
      <x:c t="n" s="0">
        <x:v>35.37035</x:v>
      </x:c>
      <x:c t="n" s="0">
        <x:v>33.91262</x:v>
      </x:c>
      <x:c t="n" s="0">
        <x:v>38.01087</x:v>
      </x:c>
      <x:c t="n" s="0">
        <x:v>36.85858</x:v>
      </x:c>
      <x:c t="n" s="0">
        <x:v>39.46254</x:v>
      </x:c>
      <x:c t="n" s="0">
        <x:v>43.59364</x:v>
      </x:c>
      <x:c t="n" s="0">
        <x:v>43.1756</x:v>
      </x:c>
      <x:c t="n" s="0">
        <x:v>41.08536</x:v>
      </x:c>
      <x:c t="n" s="0">
        <x:v>37.73552</x:v>
      </x:c>
      <x:c t="n" s="0">
        <x:v>37.65318</x:v>
      </x:c>
      <x:c t="n" s="0">
        <x:v>36.85748</x:v>
      </x:c>
      <x:c t="n" s="0">
        <x:v>46.31199</x:v>
      </x:c>
      <x:c t="n" s="0">
        <x:v>54.7328</x:v>
      </x:c>
      <x:c t="n" s="0">
        <x:v>49.35858</x:v>
      </x:c>
      <x:c t="n" s="0">
        <x:v>30.8127</x:v>
      </x:c>
      <x:c t="n" s="0">
        <x:v>20.0209</x:v>
      </x:c>
      <x:c t="n" s="0">
        <x:v>15.70892</x:v>
      </x:c>
      <x:c t="n" s="0">
        <x:v>8.742508</x:v>
      </x:c>
      <x:c t="n" s="0">
        <x:v>3.893912</x:v>
      </x:c>
      <x:c t="n" s="0">
        <x:v>3.18613</x:v>
      </x:c>
      <x:c t="n" s="0">
        <x:v>-30.06697</x:v>
      </x:c>
      <x:c t="n" s="0">
        <x:v>-29.16826</x:v>
      </x:c>
      <x:c t="n" s="0">
        <x:v>-25.72328</x:v>
      </x:c>
      <x:c t="n" s="0">
        <x:v>-17.25695</x:v>
      </x:c>
      <x:c t="n" s="0">
        <x:v>-5.77486</x:v>
      </x:c>
      <x:c t="n" s="0">
        <x:v>-14.14186</x:v>
      </x:c>
      <x:c t="n" s="0">
        <x:v>-6.441144</x:v>
      </x:c>
      <x:c t="n" s="0">
        <x:v>1.37957</x:v>
      </x:c>
      <x:c t="n" s="0">
        <x:v>24.72812</x:v>
      </x:c>
      <x:c t="n" s="0">
        <x:v>10.47545</x:v>
      </x:c>
      <x:c t="n" s="0">
        <x:v>6.779821</x:v>
      </x:c>
      <x:c t="n" s="0">
        <x:v>26.36915</x:v>
      </x:c>
      <x:c t="n" s="0">
        <x:v>17.63673</x:v>
      </x:c>
      <x:c t="n" s="0">
        <x:v>31.60817</x:v>
      </x:c>
      <x:c t="n" s="0">
        <x:v>31.18301</x:v>
      </x:c>
      <x:c t="n" s="0">
        <x:v>35.72537</x:v>
      </x:c>
      <x:c t="n" s="0">
        <x:v>37.5558</x:v>
      </x:c>
      <x:c t="n" s="0">
        <x:v>29.09774</x:v>
      </x:c>
      <x:c t="n" s="0">
        <x:v>36.13416</x:v>
      </x:c>
      <x:c t="n" s="0">
        <x:v>31.90438</x:v>
      </x:c>
      <x:c t="n" s="0">
        <x:v>39.38062</x:v>
      </x:c>
      <x:c t="n" s="0">
        <x:v>45.85294</x:v>
      </x:c>
      <x:c t="n" s="0">
        <x:v>43.58095</x:v>
      </x:c>
      <x:c t="n" s="0">
        <x:v>40.71618</x:v>
      </x:c>
      <x:c t="n" s="0">
        <x:v>37.18533</x:v>
      </x:c>
      <x:c t="n" s="0">
        <x:v>36.80891</x:v>
      </x:c>
      <x:c t="n" s="0">
        <x:v>32.64742</x:v>
      </x:c>
      <x:c t="n" s="0">
        <x:v>31.14317</x:v>
      </x:c>
      <x:c t="n" s="0">
        <x:v>32.712</x:v>
      </x:c>
      <x:c t="n" s="0">
        <x:v>32.89791</x:v>
      </x:c>
      <x:c t="n" s="0">
        <x:v>22.79298</x:v>
      </x:c>
      <x:c t="n" s="0">
        <x:v>18.1314</x:v>
      </x:c>
      <x:c t="n" s="0">
        <x:v>14.45126</x:v>
      </x:c>
      <x:c t="n" s="0">
        <x:v>7.26641</x:v>
      </x:c>
      <x:c t="n" s="0">
        <x:v>3.611781</x:v>
      </x:c>
      <x:c t="n" s="0">
        <x:v>2.635798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43944.3128472222</x:v>
      </x:c>
      <x:c t="n" s="7">
        <x:v>43944.3128472222</x:v>
      </x:c>
      <x:c t="n" s="0">
        <x:v>49.80989</x:v>
      </x:c>
      <x:c t="n" s="0">
        <x:v>54.20069</x:v>
      </x:c>
      <x:c t="n" s="0">
        <x:v>64.87445</x:v>
      </x:c>
      <x:c t="n" s="0">
        <x:v>71.3567</x:v>
      </x:c>
      <x:c t="n" s="0">
        <x:v>-30.06697</x:v>
      </x:c>
      <x:c t="n" s="0">
        <x:v>-29.16826</x:v>
      </x:c>
      <x:c t="n" s="0">
        <x:v>-26.75748</x:v>
      </x:c>
      <x:c t="n" s="0">
        <x:v>-13.15968</x:v>
      </x:c>
      <x:c t="n" s="0">
        <x:v>-6.554984</x:v>
      </x:c>
      <x:c t="n" s="0">
        <x:v>-9.395802</x:v>
      </x:c>
      <x:c t="n" s="0">
        <x:v>-3.933026</x:v>
      </x:c>
      <x:c t="n" s="0">
        <x:v>6.359518</x:v>
      </x:c>
      <x:c t="n" s="0">
        <x:v>23.94514</x:v>
      </x:c>
      <x:c t="n" s="0">
        <x:v>15.79015</x:v>
      </x:c>
      <x:c t="n" s="0">
        <x:v>13.63051</x:v>
      </x:c>
      <x:c t="n" s="0">
        <x:v>24.61281</x:v>
      </x:c>
      <x:c t="n" s="0">
        <x:v>20.83432</x:v>
      </x:c>
      <x:c t="n" s="0">
        <x:v>28.19153</x:v>
      </x:c>
      <x:c t="n" s="0">
        <x:v>29.25202</x:v>
      </x:c>
      <x:c t="n" s="0">
        <x:v>35.59982</x:v>
      </x:c>
      <x:c t="n" s="0">
        <x:v>35.31819</x:v>
      </x:c>
      <x:c t="n" s="0">
        <x:v>33.51601</x:v>
      </x:c>
      <x:c t="n" s="0">
        <x:v>38.00872</x:v>
      </x:c>
      <x:c t="n" s="0">
        <x:v>36.51096</x:v>
      </x:c>
      <x:c t="n" s="0">
        <x:v>39.48795</x:v>
      </x:c>
      <x:c t="n" s="0">
        <x:v>43.70092</x:v>
      </x:c>
      <x:c t="n" s="0">
        <x:v>42.95915</x:v>
      </x:c>
      <x:c t="n" s="0">
        <x:v>40.91342</x:v>
      </x:c>
      <x:c t="n" s="0">
        <x:v>37.54788</x:v>
      </x:c>
      <x:c t="n" s="0">
        <x:v>37.37653</x:v>
      </x:c>
      <x:c t="n" s="0">
        <x:v>36.39178</x:v>
      </x:c>
      <x:c t="n" s="0">
        <x:v>45.64895</x:v>
      </x:c>
      <x:c t="n" s="0">
        <x:v>54.05152</x:v>
      </x:c>
      <x:c t="n" s="0">
        <x:v>48.68589</x:v>
      </x:c>
      <x:c t="n" s="0">
        <x:v>30.2865</x:v>
      </x:c>
      <x:c t="n" s="0">
        <x:v>19.88701</x:v>
      </x:c>
      <x:c t="n" s="0">
        <x:v>15.47808</x:v>
      </x:c>
      <x:c t="n" s="0">
        <x:v>8.544234</x:v>
      </x:c>
      <x:c t="n" s="0">
        <x:v>3.860935</x:v>
      </x:c>
      <x:c t="n" s="0">
        <x:v>3.135537</x:v>
      </x:c>
      <x:c t="n" s="0">
        <x:v>-30.06697</x:v>
      </x:c>
      <x:c t="n" s="0">
        <x:v>-29.16826</x:v>
      </x:c>
      <x:c t="n" s="0">
        <x:v>-25.72328</x:v>
      </x:c>
      <x:c t="n" s="0">
        <x:v>-17.25695</x:v>
      </x:c>
      <x:c t="n" s="0">
        <x:v>-5.77486</x:v>
      </x:c>
      <x:c t="n" s="0">
        <x:v>-12.6865</x:v>
      </x:c>
      <x:c t="n" s="0">
        <x:v>0.227181</x:v>
      </x:c>
      <x:c t="n" s="0">
        <x:v>1.604421</x:v>
      </x:c>
      <x:c t="n" s="0">
        <x:v>24.72812</x:v>
      </x:c>
      <x:c t="n" s="0">
        <x:v>10.47545</x:v>
      </x:c>
      <x:c t="n" s="0">
        <x:v>5.294054</x:v>
      </x:c>
      <x:c t="n" s="0">
        <x:v>26.36915</x:v>
      </x:c>
      <x:c t="n" s="0">
        <x:v>17.63673</x:v>
      </x:c>
      <x:c t="n" s="0">
        <x:v>31.79357</x:v>
      </x:c>
      <x:c t="n" s="0">
        <x:v>29.86565</x:v>
      </x:c>
      <x:c t="n" s="0">
        <x:v>34.09035</x:v>
      </x:c>
      <x:c t="n" s="0">
        <x:v>33.09769</x:v>
      </x:c>
      <x:c t="n" s="0">
        <x:v>30.1743</x:v>
      </x:c>
      <x:c t="n" s="0">
        <x:v>38.89967</x:v>
      </x:c>
      <x:c t="n" s="0">
        <x:v>33.26122</x:v>
      </x:c>
      <x:c t="n" s="0">
        <x:v>39.50782</x:v>
      </x:c>
      <x:c t="n" s="0">
        <x:v>40.90541</x:v>
      </x:c>
      <x:c t="n" s="0">
        <x:v>40.21672</x:v>
      </x:c>
      <x:c t="n" s="0">
        <x:v>40.30601</x:v>
      </x:c>
      <x:c t="n" s="0">
        <x:v>35.47106</x:v>
      </x:c>
      <x:c t="n" s="0">
        <x:v>33.66148</x:v>
      </x:c>
      <x:c t="n" s="0">
        <x:v>30.52073</x:v>
      </x:c>
      <x:c t="n" s="0">
        <x:v>30.38003</x:v>
      </x:c>
      <x:c t="n" s="0">
        <x:v>30.27474</x:v>
      </x:c>
      <x:c t="n" s="0">
        <x:v>31.90204</x:v>
      </x:c>
      <x:c t="n" s="0">
        <x:v>24.13843</x:v>
      </x:c>
      <x:c t="n" s="0">
        <x:v>18.97084</x:v>
      </x:c>
      <x:c t="n" s="0">
        <x:v>13.51965</x:v>
      </x:c>
      <x:c t="n" s="0">
        <x:v>7.25915</x:v>
      </x:c>
      <x:c t="n" s="0">
        <x:v>4.056486</x:v>
      </x:c>
      <x:c t="n" s="0">
        <x:v>2.66578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43944.3128472222</x:v>
      </x:c>
      <x:c t="n" s="7">
        <x:v>43944.3128472222</x:v>
      </x:c>
      <x:c t="n" s="0">
        <x:v>50.53306</x:v>
      </x:c>
      <x:c t="n" s="0">
        <x:v>54.20069</x:v>
      </x:c>
      <x:c t="n" s="0">
        <x:v>66.6634</x:v>
      </x:c>
      <x:c t="n" s="0">
        <x:v>71.74923</x:v>
      </x:c>
      <x:c t="n" s="0">
        <x:v>-30.06697</x:v>
      </x:c>
      <x:c t="n" s="0">
        <x:v>-29.16826</x:v>
      </x:c>
      <x:c t="n" s="0">
        <x:v>-26.59117</x:v>
      </x:c>
      <x:c t="n" s="0">
        <x:v>-13.56524</x:v>
      </x:c>
      <x:c t="n" s="0">
        <x:v>-6.432002</x:v>
      </x:c>
      <x:c t="n" s="0">
        <x:v>-9.623775</x:v>
      </x:c>
      <x:c t="n" s="0">
        <x:v>-1.786614</x:v>
      </x:c>
      <x:c t="n" s="0">
        <x:v>5.915738</x:v>
      </x:c>
      <x:c t="n" s="0">
        <x:v>24.061</x:v>
      </x:c>
      <x:c t="n" s="0">
        <x:v>15.31788</x:v>
      </x:c>
      <x:c t="n" s="0">
        <x:v>12.9936</x:v>
      </x:c>
      <x:c t="n" s="0">
        <x:v>24.84363</x:v>
      </x:c>
      <x:c t="n" s="0">
        <x:v>20.50933</x:v>
      </x:c>
      <x:c t="n" s="0">
        <x:v>29.04576</x:v>
      </x:c>
      <x:c t="n" s="0">
        <x:v>29.29644</x:v>
      </x:c>
      <x:c t="n" s="0">
        <x:v>35.35062</x:v>
      </x:c>
      <x:c t="n" s="0">
        <x:v>34.93656</x:v>
      </x:c>
      <x:c t="n" s="0">
        <x:v>33.39051</x:v>
      </x:c>
      <x:c t="n" s="0">
        <x:v>37.85517</x:v>
      </x:c>
      <x:c t="n" s="0">
        <x:v>36.05424</x:v>
      </x:c>
      <x:c t="n" s="0">
        <x:v>39.353</x:v>
      </x:c>
      <x:c t="n" s="0">
        <x:v>43.633</x:v>
      </x:c>
      <x:c t="n" s="0">
        <x:v>42.52211</x:v>
      </x:c>
      <x:c t="n" s="0">
        <x:v>41.09856</x:v>
      </x:c>
      <x:c t="n" s="0">
        <x:v>37.33618</x:v>
      </x:c>
      <x:c t="n" s="0">
        <x:v>37.01354</x:v>
      </x:c>
      <x:c t="n" s="0">
        <x:v>35.98911</x:v>
      </x:c>
      <x:c t="n" s="0">
        <x:v>44.99312</x:v>
      </x:c>
      <x:c t="n" s="0">
        <x:v>53.37187</x:v>
      </x:c>
      <x:c t="n" s="0">
        <x:v>48.02653</x:v>
      </x:c>
      <x:c t="n" s="0">
        <x:v>29.75455</x:v>
      </x:c>
      <x:c t="n" s="0">
        <x:v>19.71193</x:v>
      </x:c>
      <x:c t="n" s="0">
        <x:v>15.20153</x:v>
      </x:c>
      <x:c t="n" s="0">
        <x:v>8.412848</x:v>
      </x:c>
      <x:c t="n" s="0">
        <x:v>3.833477</x:v>
      </x:c>
      <x:c t="n" s="0">
        <x:v>3.104526</x:v>
      </x:c>
      <x:c t="n" s="0">
        <x:v>-30.06697</x:v>
      </x:c>
      <x:c t="n" s="0">
        <x:v>-29.16826</x:v>
      </x:c>
      <x:c t="n" s="0">
        <x:v>-25.72328</x:v>
      </x:c>
      <x:c t="n" s="0">
        <x:v>-17.25695</x:v>
      </x:c>
      <x:c t="n" s="0">
        <x:v>-5.77486</x:v>
      </x:c>
      <x:c t="n" s="0">
        <x:v>-10.99986</x:v>
      </x:c>
      <x:c t="n" s="0">
        <x:v>3.859034</x:v>
      </x:c>
      <x:c t="n" s="0">
        <x:v>1.604421</x:v>
      </x:c>
      <x:c t="n" s="0">
        <x:v>24.5137</x:v>
      </x:c>
      <x:c t="n" s="0">
        <x:v>10.20327</x:v>
      </x:c>
      <x:c t="n" s="0">
        <x:v>0.3474563</x:v>
      </x:c>
      <x:c t="n" s="0">
        <x:v>24.23603</x:v>
      </x:c>
      <x:c t="n" s="0">
        <x:v>18.65844</x:v>
      </x:c>
      <x:c t="n" s="0">
        <x:v>32.30653</x:v>
      </x:c>
      <x:c t="n" s="0">
        <x:v>29.47133</x:v>
      </x:c>
      <x:c t="n" s="0">
        <x:v>36.43807</x:v>
      </x:c>
      <x:c t="n" s="0">
        <x:v>31.47267</x:v>
      </x:c>
      <x:c t="n" s="0">
        <x:v>35.07361</x:v>
      </x:c>
      <x:c t="n" s="0">
        <x:v>32.60432</x:v>
      </x:c>
      <x:c t="n" s="0">
        <x:v>32.60246</x:v>
      </x:c>
      <x:c t="n" s="0">
        <x:v>33.68091</x:v>
      </x:c>
      <x:c t="n" s="0">
        <x:v>43.87112</x:v>
      </x:c>
      <x:c t="n" s="0">
        <x:v>42.71458</x:v>
      </x:c>
      <x:c t="n" s="0">
        <x:v>41.35114</x:v>
      </x:c>
      <x:c t="n" s="0">
        <x:v>35.71831</x:v>
      </x:c>
      <x:c t="n" s="0">
        <x:v>37.38585</x:v>
      </x:c>
      <x:c t="n" s="0">
        <x:v>34.695</x:v>
      </x:c>
      <x:c t="n" s="0">
        <x:v>33.6734</x:v>
      </x:c>
      <x:c t="n" s="0">
        <x:v>33.61066</x:v>
      </x:c>
      <x:c t="n" s="0">
        <x:v>34.40258</x:v>
      </x:c>
      <x:c t="n" s="0">
        <x:v>24.43873</x:v>
      </x:c>
      <x:c t="n" s="0">
        <x:v>19.28213</x:v>
      </x:c>
      <x:c t="n" s="0">
        <x:v>13.13054</x:v>
      </x:c>
      <x:c t="n" s="0">
        <x:v>6.952891</x:v>
      </x:c>
      <x:c t="n" s="0">
        <x:v>3.695124</x:v>
      </x:c>
      <x:c t="n" s="0">
        <x:v>3.19739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43944.3128472222</x:v>
      </x:c>
      <x:c t="n" s="7">
        <x:v>43944.3128472222</x:v>
      </x:c>
      <x:c t="n" s="0">
        <x:v>50.65418</x:v>
      </x:c>
      <x:c t="n" s="0">
        <x:v>57.21099</x:v>
      </x:c>
      <x:c t="n" s="0">
        <x:v>65.99596</x:v>
      </x:c>
      <x:c t="n" s="0">
        <x:v>73.23343</x:v>
      </x:c>
      <x:c t="n" s="0">
        <x:v>-30.06697</x:v>
      </x:c>
      <x:c t="n" s="0">
        <x:v>-29.16826</x:v>
      </x:c>
      <x:c t="n" s="0">
        <x:v>-26.37429</x:v>
      </x:c>
      <x:c t="n" s="0">
        <x:v>-14.03334</x:v>
      </x:c>
      <x:c t="n" s="0">
        <x:v>-6.329659</x:v>
      </x:c>
      <x:c t="n" s="0">
        <x:v>-9.799453</x:v>
      </x:c>
      <x:c t="n" s="0">
        <x:v>-0.3576198</x:v>
      </x:c>
      <x:c t="n" s="0">
        <x:v>5.497161</x:v>
      </x:c>
      <x:c t="n" s="0">
        <x:v>24.10902</x:v>
      </x:c>
      <x:c t="n" s="0">
        <x:v>14.82638</x:v>
      </x:c>
      <x:c t="n" s="0">
        <x:v>12.34847</x:v>
      </x:c>
      <x:c t="n" s="0">
        <x:v>24.54079</x:v>
      </x:c>
      <x:c t="n" s="0">
        <x:v>20.33808</x:v>
      </x:c>
      <x:c t="n" s="0">
        <x:v>29.70271</x:v>
      </x:c>
      <x:c t="n" s="0">
        <x:v>29.25169</x:v>
      </x:c>
      <x:c t="n" s="0">
        <x:v>36.0185</x:v>
      </x:c>
      <x:c t="n" s="0">
        <x:v>34.73822</x:v>
      </x:c>
      <x:c t="n" s="0">
        <x:v>33.77068</x:v>
      </x:c>
      <x:c t="n" s="0">
        <x:v>37.73771</x:v>
      </x:c>
      <x:c t="n" s="0">
        <x:v>35.78391</x:v>
      </x:c>
      <x:c t="n" s="0">
        <x:v>38.91053</x:v>
      </x:c>
      <x:c t="n" s="0">
        <x:v>43.35346</x:v>
      </x:c>
      <x:c t="n" s="0">
        <x:v>42.72395</x:v>
      </x:c>
      <x:c t="n" s="0">
        <x:v>41.07116</x:v>
      </x:c>
      <x:c t="n" s="0">
        <x:v>37.31667</x:v>
      </x:c>
      <x:c t="n" s="0">
        <x:v>37.04484</x:v>
      </x:c>
      <x:c t="n" s="0">
        <x:v>35.7633</x:v>
      </x:c>
      <x:c t="n" s="0">
        <x:v>44.36657</x:v>
      </x:c>
      <x:c t="n" s="0">
        <x:v>52.69282</x:v>
      </x:c>
      <x:c t="n" s="0">
        <x:v>47.36298</x:v>
      </x:c>
      <x:c t="n" s="0">
        <x:v>29.2291</x:v>
      </x:c>
      <x:c t="n" s="0">
        <x:v>19.61573</x:v>
      </x:c>
      <x:c t="n" s="0">
        <x:v>14.98615</x:v>
      </x:c>
      <x:c t="n" s="0">
        <x:v>8.288673</x:v>
      </x:c>
      <x:c t="n" s="0">
        <x:v>3.938415</x:v>
      </x:c>
      <x:c t="n" s="0">
        <x:v>3.034985</x:v>
      </x:c>
      <x:c t="n" s="0">
        <x:v>-30.06697</x:v>
      </x:c>
      <x:c t="n" s="0">
        <x:v>-29.16826</x:v>
      </x:c>
      <x:c t="n" s="0">
        <x:v>-24.79443</x:v>
      </x:c>
      <x:c t="n" s="0">
        <x:v>-21.96907</x:v>
      </x:c>
      <x:c t="n" s="0">
        <x:v>-5.77486</x:v>
      </x:c>
      <x:c t="n" s="0">
        <x:v>-10.99986</x:v>
      </x:c>
      <x:c t="n" s="0">
        <x:v>3.859034</x:v>
      </x:c>
      <x:c t="n" s="0">
        <x:v>1.604421</x:v>
      </x:c>
      <x:c t="n" s="0">
        <x:v>24.37978</x:v>
      </x:c>
      <x:c t="n" s="0">
        <x:v>9.26642</x:v>
      </x:c>
      <x:c t="n" s="0">
        <x:v>0.3474563</x:v>
      </x:c>
      <x:c t="n" s="0">
        <x:v>22.1562</x:v>
      </x:c>
      <x:c t="n" s="0">
        <x:v>19.17297</x:v>
      </x:c>
      <x:c t="n" s="0">
        <x:v>31.55589</x:v>
      </x:c>
      <x:c t="n" s="0">
        <x:v>28.29259</x:v>
      </x:c>
      <x:c t="n" s="0">
        <x:v>37.97995</x:v>
      </x:c>
      <x:c t="n" s="0">
        <x:v>34.93676</x:v>
      </x:c>
      <x:c t="n" s="0">
        <x:v>34.26537</x:v>
      </x:c>
      <x:c t="n" s="0">
        <x:v>38.41914</x:v>
      </x:c>
      <x:c t="n" s="0">
        <x:v>33.87476</x:v>
      </x:c>
      <x:c t="n" s="0">
        <x:v>36.46017</x:v>
      </x:c>
      <x:c t="n" s="0">
        <x:v>41.91355</x:v>
      </x:c>
      <x:c t="n" s="0">
        <x:v>40.76982</x:v>
      </x:c>
      <x:c t="n" s="0">
        <x:v>41.07271</x:v>
      </x:c>
      <x:c t="n" s="0">
        <x:v>40.49984</x:v>
      </x:c>
      <x:c t="n" s="0">
        <x:v>38.21587</x:v>
      </x:c>
      <x:c t="n" s="0">
        <x:v>33.24901</x:v>
      </x:c>
      <x:c t="n" s="0">
        <x:v>34.27911</x:v>
      </x:c>
      <x:c t="n" s="0">
        <x:v>31.53317</x:v>
      </x:c>
      <x:c t="n" s="0">
        <x:v>32.69583</x:v>
      </x:c>
      <x:c t="n" s="0">
        <x:v>23.07557</x:v>
      </x:c>
      <x:c t="n" s="0">
        <x:v>18.72703</x:v>
      </x:c>
      <x:c t="n" s="0">
        <x:v>14.50843</x:v>
      </x:c>
      <x:c t="n" s="0">
        <x:v>7.689671</x:v>
      </x:c>
      <x:c t="n" s="0">
        <x:v>4.284286</x:v>
      </x:c>
      <x:c t="n" s="0">
        <x:v>2.837375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43944.3128472222</x:v>
      </x:c>
      <x:c t="n" s="7">
        <x:v>43944.3128472222</x:v>
      </x:c>
      <x:c t="n" s="0">
        <x:v>49.29859</x:v>
      </x:c>
      <x:c t="n" s="0">
        <x:v>57.21099</x:v>
      </x:c>
      <x:c t="n" s="0">
        <x:v>64.69998</x:v>
      </x:c>
      <x:c t="n" s="0">
        <x:v>70.29866</x:v>
      </x:c>
      <x:c t="n" s="0">
        <x:v>-30.06697</x:v>
      </x:c>
      <x:c t="n" s="0">
        <x:v>-29.16826</x:v>
      </x:c>
      <x:c t="n" s="0">
        <x:v>-26.082</x:v>
      </x:c>
      <x:c t="n" s="0">
        <x:v>-14.63353</x:v>
      </x:c>
      <x:c t="n" s="0">
        <x:v>-6.244126</x:v>
      </x:c>
      <x:c t="n" s="0">
        <x:v>-9.955329</x:v>
      </x:c>
      <x:c t="n" s="0">
        <x:v>0.5746866</x:v>
      </x:c>
      <x:c t="n" s="0">
        <x:v>5.25431</x:v>
      </x:c>
      <x:c t="n" s="0">
        <x:v>24.14961</x:v>
      </x:c>
      <x:c t="n" s="0">
        <x:v>14.34268</x:v>
      </x:c>
      <x:c t="n" s="0">
        <x:v>11.70975</x:v>
      </x:c>
      <x:c t="n" s="0">
        <x:v>24.26432</x:v>
      </x:c>
      <x:c t="n" s="0">
        <x:v>20.18628</x:v>
      </x:c>
      <x:c t="n" s="0">
        <x:v>29.85417</x:v>
      </x:c>
      <x:c t="n" s="0">
        <x:v>29.10083</x:v>
      </x:c>
      <x:c t="n" s="0">
        <x:v>35.81329</x:v>
      </x:c>
      <x:c t="n" s="0">
        <x:v>34.66592</x:v>
      </x:c>
      <x:c t="n" s="0">
        <x:v>33.61519</x:v>
      </x:c>
      <x:c t="n" s="0">
        <x:v>37.64756</x:v>
      </x:c>
      <x:c t="n" s="0">
        <x:v>35.7006</x:v>
      </x:c>
      <x:c t="n" s="0">
        <x:v>38.7567</x:v>
      </x:c>
      <x:c t="n" s="0">
        <x:v>43.14418</x:v>
      </x:c>
      <x:c t="n" s="0">
        <x:v>42.71246</x:v>
      </x:c>
      <x:c t="n" s="0">
        <x:v>40.98682</x:v>
      </x:c>
      <x:c t="n" s="0">
        <x:v>37.8906</x:v>
      </x:c>
      <x:c t="n" s="0">
        <x:v>37.23429</x:v>
      </x:c>
      <x:c t="n" s="0">
        <x:v>35.51733</x:v>
      </x:c>
      <x:c t="n" s="0">
        <x:v>43.74812</x:v>
      </x:c>
      <x:c t="n" s="0">
        <x:v>52.01313</x:v>
      </x:c>
      <x:c t="n" s="0">
        <x:v>46.70772</x:v>
      </x:c>
      <x:c t="n" s="0">
        <x:v>28.70186</x:v>
      </x:c>
      <x:c t="n" s="0">
        <x:v>19.36144</x:v>
      </x:c>
      <x:c t="n" s="0">
        <x:v>14.87821</x:v>
      </x:c>
      <x:c t="n" s="0">
        <x:v>8.243292</x:v>
      </x:c>
      <x:c t="n" s="0">
        <x:v>3.81576</x:v>
      </x:c>
      <x:c t="n" s="0">
        <x:v>2.986816</x:v>
      </x:c>
      <x:c t="n" s="0">
        <x:v>-30.06697</x:v>
      </x:c>
      <x:c t="n" s="0">
        <x:v>-29.16826</x:v>
      </x:c>
      <x:c t="n" s="0">
        <x:v>-24.67657</x:v>
      </x:c>
      <x:c t="n" s="0">
        <x:v>-23.39528</x:v>
      </x:c>
      <x:c t="n" s="0">
        <x:v>-5.77486</x:v>
      </x:c>
      <x:c t="n" s="0">
        <x:v>-10.99986</x:v>
      </x:c>
      <x:c t="n" s="0">
        <x:v>3.859034</x:v>
      </x:c>
      <x:c t="n" s="0">
        <x:v>4.68893</x:v>
      </x:c>
      <x:c t="n" s="0">
        <x:v>24.35888</x:v>
      </x:c>
      <x:c t="n" s="0">
        <x:v>9.26642</x:v>
      </x:c>
      <x:c t="n" s="0">
        <x:v>0.3474563</x:v>
      </x:c>
      <x:c t="n" s="0">
        <x:v>22.1562</x:v>
      </x:c>
      <x:c t="n" s="0">
        <x:v>22.22354</x:v>
      </x:c>
      <x:c t="n" s="0">
        <x:v>30.64783</x:v>
      </x:c>
      <x:c t="n" s="0">
        <x:v>25.38345</x:v>
      </x:c>
      <x:c t="n" s="0">
        <x:v>32.55855</x:v>
      </x:c>
      <x:c t="n" s="0">
        <x:v>33.12838</x:v>
      </x:c>
      <x:c t="n" s="0">
        <x:v>33.18521</x:v>
      </x:c>
      <x:c t="n" s="0">
        <x:v>35.15768</x:v>
      </x:c>
      <x:c t="n" s="0">
        <x:v>35.2411</x:v>
      </x:c>
      <x:c t="n" s="0">
        <x:v>38.36404</x:v>
      </x:c>
      <x:c t="n" s="0">
        <x:v>39.83734</x:v>
      </x:c>
      <x:c t="n" s="0">
        <x:v>43.77481</x:v>
      </x:c>
      <x:c t="n" s="0">
        <x:v>41.0039</x:v>
      </x:c>
      <x:c t="n" s="0">
        <x:v>37.88652</x:v>
      </x:c>
      <x:c t="n" s="0">
        <x:v>35.31067</x:v>
      </x:c>
      <x:c t="n" s="0">
        <x:v>32.98047</x:v>
      </x:c>
      <x:c t="n" s="0">
        <x:v>32.67677</x:v>
      </x:c>
      <x:c t="n" s="0">
        <x:v>33.2291</x:v>
      </x:c>
      <x:c t="n" s="0">
        <x:v>33.97083</x:v>
      </x:c>
      <x:c t="n" s="0">
        <x:v>20.95824</x:v>
      </x:c>
      <x:c t="n" s="0">
        <x:v>16.06134</x:v>
      </x:c>
      <x:c t="n" s="0">
        <x:v>13.59491</x:v>
      </x:c>
      <x:c t="n" s="0">
        <x:v>7.534217</x:v>
      </x:c>
      <x:c t="n" s="0">
        <x:v>2.857828</x:v>
      </x:c>
      <x:c t="n" s="0">
        <x:v>2.129768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43944.3128472222</x:v>
      </x:c>
      <x:c t="n" s="7">
        <x:v>43944.3128472222</x:v>
      </x:c>
      <x:c t="n" s="0">
        <x:v>50.04082</x:v>
      </x:c>
      <x:c t="n" s="0">
        <x:v>54.20069</x:v>
      </x:c>
      <x:c t="n" s="0">
        <x:v>63.79678</x:v>
      </x:c>
      <x:c t="n" s="0">
        <x:v>69.90714</x:v>
      </x:c>
      <x:c t="n" s="0">
        <x:v>-30.06697</x:v>
      </x:c>
      <x:c t="n" s="0">
        <x:v>-29.16826</x:v>
      </x:c>
      <x:c t="n" s="0">
        <x:v>-25.84716</x:v>
      </x:c>
      <x:c t="n" s="0">
        <x:v>-15.22126</x:v>
      </x:c>
      <x:c t="n" s="0">
        <x:v>-6.17239</x:v>
      </x:c>
      <x:c t="n" s="0">
        <x:v>-10.09303</x:v>
      </x:c>
      <x:c t="n" s="0">
        <x:v>1.237916</x:v>
      </x:c>
      <x:c t="n" s="0">
        <x:v>5.176226</x:v>
      </x:c>
      <x:c t="n" s="0">
        <x:v>24.17423</x:v>
      </x:c>
      <x:c t="n" s="0">
        <x:v>13.88212</x:v>
      </x:c>
      <x:c t="n" s="0">
        <x:v>11.92444</x:v>
      </x:c>
      <x:c t="n" s="0">
        <x:v>24.01341</x:v>
      </x:c>
      <x:c t="n" s="0">
        <x:v>20.99661</x:v>
      </x:c>
      <x:c t="n" s="0">
        <x:v>30.00006</x:v>
      </x:c>
      <x:c t="n" s="0">
        <x:v>28.45731</x:v>
      </x:c>
      <x:c t="n" s="0">
        <x:v>35.9529</x:v>
      </x:c>
      <x:c t="n" s="0">
        <x:v>34.55006</x:v>
      </x:c>
      <x:c t="n" s="0">
        <x:v>33.54875</x:v>
      </x:c>
      <x:c t="n" s="0">
        <x:v>37.14383</x:v>
      </x:c>
      <x:c t="n" s="0">
        <x:v>35.58748</x:v>
      </x:c>
      <x:c t="n" s="0">
        <x:v>38.77796</x:v>
      </x:c>
      <x:c t="n" s="0">
        <x:v>43.26595</x:v>
      </x:c>
      <x:c t="n" s="0">
        <x:v>42.93896</x:v>
      </x:c>
      <x:c t="n" s="0">
        <x:v>40.86436</x:v>
      </x:c>
      <x:c t="n" s="0">
        <x:v>37.6907</x:v>
      </x:c>
      <x:c t="n" s="0">
        <x:v>37.1993</x:v>
      </x:c>
      <x:c t="n" s="0">
        <x:v>35.22882</x:v>
      </x:c>
      <x:c t="n" s="0">
        <x:v>43.10112</x:v>
      </x:c>
      <x:c t="n" s="0">
        <x:v>51.33681</x:v>
      </x:c>
      <x:c t="n" s="0">
        <x:v>46.0638</x:v>
      </x:c>
      <x:c t="n" s="0">
        <x:v>28.1519</x:v>
      </x:c>
      <x:c t="n" s="0">
        <x:v>19.0173</x:v>
      </x:c>
      <x:c t="n" s="0">
        <x:v>14.74417</x:v>
      </x:c>
      <x:c t="n" s="0">
        <x:v>8.045881</x:v>
      </x:c>
      <x:c t="n" s="0">
        <x:v>3.721765</x:v>
      </x:c>
      <x:c t="n" s="0">
        <x:v>2.993875</x:v>
      </x:c>
      <x:c t="n" s="0">
        <x:v>-30.06697</x:v>
      </x:c>
      <x:c t="n" s="0">
        <x:v>-29.16826</x:v>
      </x:c>
      <x:c t="n" s="0">
        <x:v>-24.67657</x:v>
      </x:c>
      <x:c t="n" s="0">
        <x:v>-23.39528</x:v>
      </x:c>
      <x:c t="n" s="0">
        <x:v>-8.298501</x:v>
      </x:c>
      <x:c t="n" s="0">
        <x:v>-10.99986</x:v>
      </x:c>
      <x:c t="n" s="0">
        <x:v>5.102438</x:v>
      </x:c>
      <x:c t="n" s="0">
        <x:v>4.68893</x:v>
      </x:c>
      <x:c t="n" s="0">
        <x:v>24.29558</x:v>
      </x:c>
      <x:c t="n" s="0">
        <x:v>8.002131</x:v>
      </x:c>
      <x:c t="n" s="0">
        <x:v>16.34186</x:v>
      </x:c>
      <x:c t="n" s="0">
        <x:v>26.12403</x:v>
      </x:c>
      <x:c t="n" s="0">
        <x:v>23.9978</x:v>
      </x:c>
      <x:c t="n" s="0">
        <x:v>31.18023</x:v>
      </x:c>
      <x:c t="n" s="0">
        <x:v>16.6248</x:v>
      </x:c>
      <x:c t="n" s="0">
        <x:v>38.22029</x:v>
      </x:c>
      <x:c t="n" s="0">
        <x:v>33.82879</x:v>
      </x:c>
      <x:c t="n" s="0">
        <x:v>31.92226</x:v>
      </x:c>
      <x:c t="n" s="0">
        <x:v>33.57997</x:v>
      </x:c>
      <x:c t="n" s="0">
        <x:v>35.98469</x:v>
      </x:c>
      <x:c t="n" s="0">
        <x:v>40.26561</x:v>
      </x:c>
      <x:c t="n" s="0">
        <x:v>47.91211</x:v>
      </x:c>
      <x:c t="n" s="0">
        <x:v>43.07438</x:v>
      </x:c>
      <x:c t="n" s="0">
        <x:v>38.68118</x:v>
      </x:c>
      <x:c t="n" s="0">
        <x:v>38.06674</x:v>
      </x:c>
      <x:c t="n" s="0">
        <x:v>35.99959</x:v>
      </x:c>
      <x:c t="n" s="0">
        <x:v>31.7534</x:v>
      </x:c>
      <x:c t="n" s="0">
        <x:v>32.02862</x:v>
      </x:c>
      <x:c t="n" s="0">
        <x:v>32.32102</x:v>
      </x:c>
      <x:c t="n" s="0">
        <x:v>33.24654</x:v>
      </x:c>
      <x:c t="n" s="0">
        <x:v>21.54968</x:v>
      </x:c>
      <x:c t="n" s="0">
        <x:v>16.99906</x:v>
      </x:c>
      <x:c t="n" s="0">
        <x:v>14.64866</x:v>
      </x:c>
      <x:c t="n" s="0">
        <x:v>6.802342</x:v>
      </x:c>
      <x:c t="n" s="0">
        <x:v>2.964047</x:v>
      </x:c>
      <x:c t="n" s="0">
        <x:v>3.296126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43944.3128472222</x:v>
      </x:c>
      <x:c t="n" s="7">
        <x:v>43944.3128472222</x:v>
      </x:c>
      <x:c t="n" s="0">
        <x:v>50.22291</x:v>
      </x:c>
      <x:c t="n" s="0">
        <x:v>54.20069</x:v>
      </x:c>
      <x:c t="n" s="0">
        <x:v>67.11557</x:v>
      </x:c>
      <x:c t="n" s="0">
        <x:v>73.66808</x:v>
      </x:c>
      <x:c t="n" s="0">
        <x:v>-30.06697</x:v>
      </x:c>
      <x:c t="n" s="0">
        <x:v>-29.16826</x:v>
      </x:c>
      <x:c t="n" s="0">
        <x:v>-25.65578</x:v>
      </x:c>
      <x:c t="n" s="0">
        <x:v>-15.79505</x:v>
      </x:c>
      <x:c t="n" s="0">
        <x:v>-6.762293</x:v>
      </x:c>
      <x:c t="n" s="0">
        <x:v>-10.21419</x:v>
      </x:c>
      <x:c t="n" s="0">
        <x:v>2.370405</x:v>
      </x:c>
      <x:c t="n" s="0">
        <x:v>5.059829</x:v>
      </x:c>
      <x:c t="n" s="0">
        <x:v>24.19216</x:v>
      </x:c>
      <x:c t="n" s="0">
        <x:v>13.32192</x:v>
      </x:c>
      <x:c t="n" s="0">
        <x:v>13.11009</x:v>
      </x:c>
      <x:c t="n" s="0">
        <x:v>24.92477</x:v>
      </x:c>
      <x:c t="n" s="0">
        <x:v>21.58604</x:v>
      </x:c>
      <x:c t="n" s="0">
        <x:v>30.24837</x:v>
      </x:c>
      <x:c t="n" s="0">
        <x:v>28.14918</x:v>
      </x:c>
      <x:c t="n" s="0">
        <x:v>36.05451</x:v>
      </x:c>
      <x:c t="n" s="0">
        <x:v>34.34644</x:v>
      </x:c>
      <x:c t="n" s="0">
        <x:v>33.57152</x:v>
      </x:c>
      <x:c t="n" s="0">
        <x:v>37.33515</x:v>
      </x:c>
      <x:c t="n" s="0">
        <x:v>35.48219</x:v>
      </x:c>
      <x:c t="n" s="0">
        <x:v>38.97143</x:v>
      </x:c>
      <x:c t="n" s="0">
        <x:v>44.03674</x:v>
      </x:c>
      <x:c t="n" s="0">
        <x:v>42.5663</x:v>
      </x:c>
      <x:c t="n" s="0">
        <x:v>41.08697</x:v>
      </x:c>
      <x:c t="n" s="0">
        <x:v>37.67805</x:v>
      </x:c>
      <x:c t="n" s="0">
        <x:v>36.92996</x:v>
      </x:c>
      <x:c t="n" s="0">
        <x:v>34.91557</x:v>
      </x:c>
      <x:c t="n" s="0">
        <x:v>42.48315</x:v>
      </x:c>
      <x:c t="n" s="0">
        <x:v>50.6605</x:v>
      </x:c>
      <x:c t="n" s="0">
        <x:v>45.40546</x:v>
      </x:c>
      <x:c t="n" s="0">
        <x:v>27.59062</x:v>
      </x:c>
      <x:c t="n" s="0">
        <x:v>18.94705</x:v>
      </x:c>
      <x:c t="n" s="0">
        <x:v>14.67631</x:v>
      </x:c>
      <x:c t="n" s="0">
        <x:v>7.84278</x:v>
      </x:c>
      <x:c t="n" s="0">
        <x:v>3.594639</x:v>
      </x:c>
      <x:c t="n" s="0">
        <x:v>2.966818</x:v>
      </x:c>
      <x:c t="n" s="0">
        <x:v>-30.06697</x:v>
      </x:c>
      <x:c t="n" s="0">
        <x:v>-29.16826</x:v>
      </x:c>
      <x:c t="n" s="0">
        <x:v>-24.67657</x:v>
      </x:c>
      <x:c t="n" s="0">
        <x:v>-23.39528</x:v>
      </x:c>
      <x:c t="n" s="0">
        <x:v>-15.03486</x:v>
      </x:c>
      <x:c t="n" s="0">
        <x:v>-10.99986</x:v>
      </x:c>
      <x:c t="n" s="0">
        <x:v>6.067945</x:v>
      </x:c>
      <x:c t="n" s="0">
        <x:v>3.510997</x:v>
      </x:c>
      <x:c t="n" s="0">
        <x:v>24.29558</x:v>
      </x:c>
      <x:c t="n" s="0">
        <x:v>6.211262</x:v>
      </x:c>
      <x:c t="n" s="0">
        <x:v>16.9081</x:v>
      </x:c>
      <x:c t="n" s="0">
        <x:v>28.16234</x:v>
      </x:c>
      <x:c t="n" s="0">
        <x:v>23.72657</x:v>
      </x:c>
      <x:c t="n" s="0">
        <x:v>31.47092</x:v>
      </x:c>
      <x:c t="n" s="0">
        <x:v>28.87047</x:v>
      </x:c>
      <x:c t="n" s="0">
        <x:v>34.26847</x:v>
      </x:c>
      <x:c t="n" s="0">
        <x:v>30.92568</x:v>
      </x:c>
      <x:c t="n" s="0">
        <x:v>34.90157</x:v>
      </x:c>
      <x:c t="n" s="0">
        <x:v>38.38013</x:v>
      </x:c>
      <x:c t="n" s="0">
        <x:v>30.52159</x:v>
      </x:c>
      <x:c t="n" s="0">
        <x:v>38.7513</x:v>
      </x:c>
      <x:c t="n" s="0">
        <x:v>40.25141</x:v>
      </x:c>
      <x:c t="n" s="0">
        <x:v>40.20946</x:v>
      </x:c>
      <x:c t="n" s="0">
        <x:v>41.12908</x:v>
      </x:c>
      <x:c t="n" s="0">
        <x:v>37.28458</x:v>
      </x:c>
      <x:c t="n" s="0">
        <x:v>37.05992</x:v>
      </x:c>
      <x:c t="n" s="0">
        <x:v>33.43282</x:v>
      </x:c>
      <x:c t="n" s="0">
        <x:v>31.42761</x:v>
      </x:c>
      <x:c t="n" s="0">
        <x:v>32.48647</x:v>
      </x:c>
      <x:c t="n" s="0">
        <x:v>31.01242</x:v>
      </x:c>
      <x:c t="n" s="0">
        <x:v>19.04753</x:v>
      </x:c>
      <x:c t="n" s="0">
        <x:v>18.62428</x:v>
      </x:c>
      <x:c t="n" s="0">
        <x:v>14.27568</x:v>
      </x:c>
      <x:c t="n" s="0">
        <x:v>7.118688</x:v>
      </x:c>
      <x:c t="n" s="0">
        <x:v>3.4546</x:v>
      </x:c>
      <x:c t="n" s="0">
        <x:v>3.30166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43944.3128472222</x:v>
      </x:c>
      <x:c t="n" s="7">
        <x:v>43944.3128472222</x:v>
      </x:c>
      <x:c t="n" s="0">
        <x:v>49.8213</x:v>
      </x:c>
      <x:c t="n" s="0">
        <x:v>54.20069</x:v>
      </x:c>
      <x:c t="n" s="0">
        <x:v>63.91187</x:v>
      </x:c>
      <x:c t="n" s="0">
        <x:v>70.51768</x:v>
      </x:c>
      <x:c t="n" s="0">
        <x:v>-30.06697</x:v>
      </x:c>
      <x:c t="n" s="0">
        <x:v>-29.16826</x:v>
      </x:c>
      <x:c t="n" s="0">
        <x:v>-25.49904</x:v>
      </x:c>
      <x:c t="n" s="0">
        <x:v>-16.3533</x:v>
      </x:c>
      <x:c t="n" s="0">
        <x:v>-7.338489</x:v>
      </x:c>
      <x:c t="n" s="0">
        <x:v>-8.369435</x:v>
      </x:c>
      <x:c t="n" s="0">
        <x:v>3.14783</x:v>
      </x:c>
      <x:c t="n" s="0">
        <x:v>4.816897</x:v>
      </x:c>
      <x:c t="n" s="0">
        <x:v>24.20741</x:v>
      </x:c>
      <x:c t="n" s="0">
        <x:v>12.77866</x:v>
      </x:c>
      <x:c t="n" s="0">
        <x:v>13.91648</x:v>
      </x:c>
      <x:c t="n" s="0">
        <x:v>25.57556</x:v>
      </x:c>
      <x:c t="n" s="0">
        <x:v>21.71074</x:v>
      </x:c>
      <x:c t="n" s="0">
        <x:v>30.60675</x:v>
      </x:c>
      <x:c t="n" s="0">
        <x:v>28.35912</x:v>
      </x:c>
      <x:c t="n" s="0">
        <x:v>35.75961</x:v>
      </x:c>
      <x:c t="n" s="0">
        <x:v>33.80792</x:v>
      </x:c>
      <x:c t="n" s="0">
        <x:v>33.86127</x:v>
      </x:c>
      <x:c t="n" s="0">
        <x:v>37.31402</x:v>
      </x:c>
      <x:c t="n" s="0">
        <x:v>35.31073</x:v>
      </x:c>
      <x:c t="n" s="0">
        <x:v>39.01029</x:v>
      </x:c>
      <x:c t="n" s="0">
        <x:v>43.70423</x:v>
      </x:c>
      <x:c t="n" s="0">
        <x:v>42.40403</x:v>
      </x:c>
      <x:c t="n" s="0">
        <x:v>40.60359</x:v>
      </x:c>
      <x:c t="n" s="0">
        <x:v>37.6514</x:v>
      </x:c>
      <x:c t="n" s="0">
        <x:v>36.7176</x:v>
      </x:c>
      <x:c t="n" s="0">
        <x:v>34.76738</x:v>
      </x:c>
      <x:c t="n" s="0">
        <x:v>41.85732</x:v>
      </x:c>
      <x:c t="n" s="0">
        <x:v>49.98661</x:v>
      </x:c>
      <x:c t="n" s="0">
        <x:v>44.76911</x:v>
      </x:c>
      <x:c t="n" s="0">
        <x:v>27.04836</x:v>
      </x:c>
      <x:c t="n" s="0">
        <x:v>18.80062</x:v>
      </x:c>
      <x:c t="n" s="0">
        <x:v>14.71356</x:v>
      </x:c>
      <x:c t="n" s="0">
        <x:v>7.715964</x:v>
      </x:c>
      <x:c t="n" s="0">
        <x:v>3.710466</x:v>
      </x:c>
      <x:c t="n" s="0">
        <x:v>3.106061</x:v>
      </x:c>
      <x:c t="n" s="0">
        <x:v>-30.06697</x:v>
      </x:c>
      <x:c t="n" s="0">
        <x:v>-29.16826</x:v>
      </x:c>
      <x:c t="n" s="0">
        <x:v>-24.67657</x:v>
      </x:c>
      <x:c t="n" s="0">
        <x:v>-23.39528</x:v>
      </x:c>
      <x:c t="n" s="0">
        <x:v>-15.03486</x:v>
      </x:c>
      <x:c t="n" s="0">
        <x:v>-0.5470697</x:v>
      </x:c>
      <x:c t="n" s="0">
        <x:v>6.067945</x:v>
      </x:c>
      <x:c t="n" s="0">
        <x:v>3.034764</x:v>
      </x:c>
      <x:c t="n" s="0">
        <x:v>24.48417</x:v>
      </x:c>
      <x:c t="n" s="0">
        <x:v>6.211262</x:v>
      </x:c>
      <x:c t="n" s="0">
        <x:v>16.9081</x:v>
      </x:c>
      <x:c t="n" s="0">
        <x:v>28.16234</x:v>
      </x:c>
      <x:c t="n" s="0">
        <x:v>21.12148</x:v>
      </x:c>
      <x:c t="n" s="0">
        <x:v>33.06404</x:v>
      </x:c>
      <x:c t="n" s="0">
        <x:v>27.49866</x:v>
      </x:c>
      <x:c t="n" s="0">
        <x:v>31.42319</x:v>
      </x:c>
      <x:c t="n" s="0">
        <x:v>31.11989</x:v>
      </x:c>
      <x:c t="n" s="0">
        <x:v>35.29404</x:v>
      </x:c>
      <x:c t="n" s="0">
        <x:v>37.10191</x:v>
      </x:c>
      <x:c t="n" s="0">
        <x:v>35.96417</x:v>
      </x:c>
      <x:c t="n" s="0">
        <x:v>39.42246</x:v>
      </x:c>
      <x:c t="n" s="0">
        <x:v>41.9394</x:v>
      </x:c>
      <x:c t="n" s="0">
        <x:v>42.90017</x:v>
      </x:c>
      <x:c t="n" s="0">
        <x:v>42.15152</x:v>
      </x:c>
      <x:c t="n" s="0">
        <x:v>36.74939</x:v>
      </x:c>
      <x:c t="n" s="0">
        <x:v>34.18162</x:v>
      </x:c>
      <x:c t="n" s="0">
        <x:v>33.56391</x:v>
      </x:c>
      <x:c t="n" s="0">
        <x:v>30.71477</x:v>
      </x:c>
      <x:c t="n" s="0">
        <x:v>32.97935</x:v>
      </x:c>
      <x:c t="n" s="0">
        <x:v>34.87001</x:v>
      </x:c>
      <x:c t="n" s="0">
        <x:v>21.82047</x:v>
      </x:c>
      <x:c t="n" s="0">
        <x:v>17.06654</x:v>
      </x:c>
      <x:c t="n" s="0">
        <x:v>13.90502</x:v>
      </x:c>
      <x:c t="n" s="0">
        <x:v>6.67794</x:v>
      </x:c>
      <x:c t="n" s="0">
        <x:v>4.644506</x:v>
      </x:c>
      <x:c t="n" s="0">
        <x:v>3.144438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43944.3128472222</x:v>
      </x:c>
      <x:c t="n" s="7">
        <x:v>43944.3128472222</x:v>
      </x:c>
      <x:c t="n" s="0">
        <x:v>50.03554</x:v>
      </x:c>
      <x:c t="n" s="0">
        <x:v>54.20069</x:v>
      </x:c>
      <x:c t="n" s="0">
        <x:v>66.9183</x:v>
      </x:c>
      <x:c t="n" s="0">
        <x:v>73.15656</x:v>
      </x:c>
      <x:c t="n" s="0">
        <x:v>-30.06697</x:v>
      </x:c>
      <x:c t="n" s="0">
        <x:v>-29.16826</x:v>
      </x:c>
      <x:c t="n" s="0">
        <x:v>-25.36938</x:v>
      </x:c>
      <x:c t="n" s="0">
        <x:v>-16.89438</x:v>
      </x:c>
      <x:c t="n" s="0">
        <x:v>-7.899427</x:v>
      </x:c>
      <x:c t="n" s="0">
        <x:v>-5.690492</x:v>
      </x:c>
      <x:c t="n" s="0">
        <x:v>3.716786</x:v>
      </x:c>
      <x:c t="n" s="0">
        <x:v>4.598094</x:v>
      </x:c>
      <x:c t="n" s="0">
        <x:v>24.36529</x:v>
      </x:c>
      <x:c t="n" s="0">
        <x:v>12.25398</x:v>
      </x:c>
      <x:c t="n" s="0">
        <x:v>14.50349</x:v>
      </x:c>
      <x:c t="n" s="0">
        <x:v>25.9485</x:v>
      </x:c>
      <x:c t="n" s="0">
        <x:v>21.62955</x:v>
      </x:c>
      <x:c t="n" s="0">
        <x:v>31.10801</x:v>
      </x:c>
      <x:c t="n" s="0">
        <x:v>27.93626</x:v>
      </x:c>
      <x:c t="n" s="0">
        <x:v>35.253</x:v>
      </x:c>
      <x:c t="n" s="0">
        <x:v>33.83905</x:v>
      </x:c>
      <x:c t="n" s="0">
        <x:v>33.81622</x:v>
      </x:c>
      <x:c t="n" s="0">
        <x:v>36.93756</x:v>
      </x:c>
      <x:c t="n" s="0">
        <x:v>35.03913</x:v>
      </x:c>
      <x:c t="n" s="0">
        <x:v>38.78773</x:v>
      </x:c>
      <x:c t="n" s="0">
        <x:v>43.44017</x:v>
      </x:c>
      <x:c t="n" s="0">
        <x:v>42.54667</x:v>
      </x:c>
      <x:c t="n" s="0">
        <x:v>41.3966</x:v>
      </x:c>
      <x:c t="n" s="0">
        <x:v>37.98985</x:v>
      </x:c>
      <x:c t="n" s="0">
        <x:v>36.59834</x:v>
      </x:c>
      <x:c t="n" s="0">
        <x:v>34.46856</x:v>
      </x:c>
      <x:c t="n" s="0">
        <x:v>41.24434</x:v>
      </x:c>
      <x:c t="n" s="0">
        <x:v>49.31429</x:v>
      </x:c>
      <x:c t="n" s="0">
        <x:v>44.1489</x:v>
      </x:c>
      <x:c t="n" s="0">
        <x:v>26.61322</x:v>
      </x:c>
      <x:c t="n" s="0">
        <x:v>18.66863</x:v>
      </x:c>
      <x:c t="n" s="0">
        <x:v>14.57302</x:v>
      </x:c>
      <x:c t="n" s="0">
        <x:v>7.609147</x:v>
      </x:c>
      <x:c t="n" s="0">
        <x:v>3.661273</x:v>
      </x:c>
      <x:c t="n" s="0">
        <x:v>2.949203</x:v>
      </x:c>
      <x:c t="n" s="0">
        <x:v>-30.06697</x:v>
      </x:c>
      <x:c t="n" s="0">
        <x:v>-29.16826</x:v>
      </x:c>
      <x:c t="n" s="0">
        <x:v>-24.67657</x:v>
      </x:c>
      <x:c t="n" s="0">
        <x:v>-23.39528</x:v>
      </x:c>
      <x:c t="n" s="0">
        <x:v>-15.03486</x:v>
      </x:c>
      <x:c t="n" s="0">
        <x:v>-0.01633964</x:v>
      </x:c>
      <x:c t="n" s="0">
        <x:v>6.067945</x:v>
      </x:c>
      <x:c t="n" s="0">
        <x:v>3.034764</x:v>
      </x:c>
      <x:c t="n" s="0">
        <x:v>25.61515</x:v>
      </x:c>
      <x:c t="n" s="0">
        <x:v>10.34159</x:v>
      </x:c>
      <x:c t="n" s="0">
        <x:v>18.51942</x:v>
      </x:c>
      <x:c t="n" s="0">
        <x:v>26.53887</x:v>
      </x:c>
      <x:c t="n" s="0">
        <x:v>21.12148</x:v>
      </x:c>
      <x:c t="n" s="0">
        <x:v>32.88434</x:v>
      </x:c>
      <x:c t="n" s="0">
        <x:v>23.97546</x:v>
      </x:c>
      <x:c t="n" s="0">
        <x:v>29.0339</x:v>
      </x:c>
      <x:c t="n" s="0">
        <x:v>35.69759</x:v>
      </x:c>
      <x:c t="n" s="0">
        <x:v>32.66751</x:v>
      </x:c>
      <x:c t="n" s="0">
        <x:v>31.98698</x:v>
      </x:c>
      <x:c t="n" s="0">
        <x:v>31.32619</x:v>
      </x:c>
      <x:c t="n" s="0">
        <x:v>35.3403</x:v>
      </x:c>
      <x:c t="n" s="0">
        <x:v>46.05976</x:v>
      </x:c>
      <x:c t="n" s="0">
        <x:v>44.69296</x:v>
      </x:c>
      <x:c t="n" s="0">
        <x:v>42.21401</x:v>
      </x:c>
      <x:c t="n" s="0">
        <x:v>40.1246</x:v>
      </x:c>
      <x:c t="n" s="0">
        <x:v>33.46606</x:v>
      </x:c>
      <x:c t="n" s="0">
        <x:v>33.11871</x:v>
      </x:c>
      <x:c t="n" s="0">
        <x:v>32.05225</x:v>
      </x:c>
      <x:c t="n" s="0">
        <x:v>30.64432</x:v>
      </x:c>
      <x:c t="n" s="0">
        <x:v>35.0469</x:v>
      </x:c>
      <x:c t="n" s="0">
        <x:v>22.3914</x:v>
      </x:c>
      <x:c t="n" s="0">
        <x:v>18.70459</x:v>
      </x:c>
      <x:c t="n" s="0">
        <x:v>12.31174</x:v>
      </x:c>
      <x:c t="n" s="0">
        <x:v>6.639194</x:v>
      </x:c>
      <x:c t="n" s="0">
        <x:v>2.49006</x:v>
      </x:c>
      <x:c t="n" s="0">
        <x:v>2.691979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43944.3128472222</x:v>
      </x:c>
      <x:c t="n" s="7">
        <x:v>43944.3128472222</x:v>
      </x:c>
      <x:c t="n" s="0">
        <x:v>50.15365</x:v>
      </x:c>
      <x:c t="n" s="0">
        <x:v>54.20069</x:v>
      </x:c>
      <x:c t="n" s="0">
        <x:v>67.4409</x:v>
      </x:c>
      <x:c t="n" s="0">
        <x:v>72.5321</x:v>
      </x:c>
      <x:c t="n" s="0">
        <x:v>-30.06697</x:v>
      </x:c>
      <x:c t="n" s="0">
        <x:v>-29.16826</x:v>
      </x:c>
      <x:c t="n" s="0">
        <x:v>-25.25589</x:v>
      </x:c>
      <x:c t="n" s="0">
        <x:v>-17.42901</x:v>
      </x:c>
      <x:c t="n" s="0">
        <x:v>-8.443495</x:v>
      </x:c>
      <x:c t="n" s="0">
        <x:v>-4.250493</x:v>
      </x:c>
      <x:c t="n" s="0">
        <x:v>4.149875</x:v>
      </x:c>
      <x:c t="n" s="0">
        <x:v>4.372516</x:v>
      </x:c>
      <x:c t="n" s="0">
        <x:v>24.57172</x:v>
      </x:c>
      <x:c t="n" s="0">
        <x:v>12.36631</x:v>
      </x:c>
      <x:c t="n" s="0">
        <x:v>15.89194</x:v>
      </x:c>
      <x:c t="n" s="0">
        <x:v>25.93104</x:v>
      </x:c>
      <x:c t="n" s="0">
        <x:v>21.80964</x:v>
      </x:c>
      <x:c t="n" s="0">
        <x:v>31.08017</x:v>
      </x:c>
      <x:c t="n" s="0">
        <x:v>27.4937</x:v>
      </x:c>
      <x:c t="n" s="0">
        <x:v>34.7211</x:v>
      </x:c>
      <x:c t="n" s="0">
        <x:v>34.2507</x:v>
      </x:c>
      <x:c t="n" s="0">
        <x:v>33.77207</x:v>
      </x:c>
      <x:c t="n" s="0">
        <x:v>36.51131</x:v>
      </x:c>
      <x:c t="n" s="0">
        <x:v>35.11991</x:v>
      </x:c>
      <x:c t="n" s="0">
        <x:v>38.52689</x:v>
      </x:c>
      <x:c t="n" s="0">
        <x:v>43.79562</x:v>
      </x:c>
      <x:c t="n" s="0">
        <x:v>42.82052</x:v>
      </x:c>
      <x:c t="n" s="0">
        <x:v>40.95802</x:v>
      </x:c>
      <x:c t="n" s="0">
        <x:v>37.98564</x:v>
      </x:c>
      <x:c t="n" s="0">
        <x:v>36.47311</x:v>
      </x:c>
      <x:c t="n" s="0">
        <x:v>34.4065</x:v>
      </x:c>
      <x:c t="n" s="0">
        <x:v>40.62957</x:v>
      </x:c>
      <x:c t="n" s="0">
        <x:v>48.64661</x:v>
      </x:c>
      <x:c t="n" s="0">
        <x:v>43.55263</x:v>
      </x:c>
      <x:c t="n" s="0">
        <x:v>26.32858</x:v>
      </x:c>
      <x:c t="n" s="0">
        <x:v>18.73993</x:v>
      </x:c>
      <x:c t="n" s="0">
        <x:v>14.27987</x:v>
      </x:c>
      <x:c t="n" s="0">
        <x:v>7.530879</x:v>
      </x:c>
      <x:c t="n" s="0">
        <x:v>3.626696</x:v>
      </x:c>
      <x:c t="n" s="0">
        <x:v>3.055651</x:v>
      </x:c>
      <x:c t="n" s="0">
        <x:v>-30.06697</x:v>
      </x:c>
      <x:c t="n" s="0">
        <x:v>-29.16826</x:v>
      </x:c>
      <x:c t="n" s="0">
        <x:v>-24.5183</x:v>
      </x:c>
      <x:c t="n" s="0">
        <x:v>-25.32385</x:v>
      </x:c>
      <x:c t="n" s="0">
        <x:v>-15.03486</x:v>
      </x:c>
      <x:c t="n" s="0">
        <x:v>-0.01633964</x:v>
      </x:c>
      <x:c t="n" s="0">
        <x:v>6.067945</x:v>
      </x:c>
      <x:c t="n" s="0">
        <x:v>1.50133</x:v>
      </x:c>
      <x:c t="n" s="0">
        <x:v>25.61515</x:v>
      </x:c>
      <x:c t="n" s="0">
        <x:v>13.40105</x:v>
      </x:c>
      <x:c t="n" s="0">
        <x:v>20.32817</x:v>
      </x:c>
      <x:c t="n" s="0">
        <x:v>25.82749</x:v>
      </x:c>
      <x:c t="n" s="0">
        <x:v>23.83094</x:v>
      </x:c>
      <x:c t="n" s="0">
        <x:v>28.73041</x:v>
      </x:c>
      <x:c t="n" s="0">
        <x:v>22.34313</x:v>
      </x:c>
      <x:c t="n" s="0">
        <x:v>28.45802</x:v>
      </x:c>
      <x:c t="n" s="0">
        <x:v>33.08231</x:v>
      </x:c>
      <x:c t="n" s="0">
        <x:v>31.55587</x:v>
      </x:c>
      <x:c t="n" s="0">
        <x:v>34.49309</x:v>
      </x:c>
      <x:c t="n" s="0">
        <x:v>36.5758</x:v>
      </x:c>
      <x:c t="n" s="0">
        <x:v>38.59309</x:v>
      </x:c>
      <x:c t="n" s="0">
        <x:v>41.21346</x:v>
      </x:c>
      <x:c t="n" s="0">
        <x:v>42.86171</x:v>
      </x:c>
      <x:c t="n" s="0">
        <x:v>36.43291</x:v>
      </x:c>
      <x:c t="n" s="0">
        <x:v>38.44024</x:v>
      </x:c>
      <x:c t="n" s="0">
        <x:v>38.73918</x:v>
      </x:c>
      <x:c t="n" s="0">
        <x:v>33.88116</x:v>
      </x:c>
      <x:c t="n" s="0">
        <x:v>32.84237</x:v>
      </x:c>
      <x:c t="n" s="0">
        <x:v>32.89142</x:v>
      </x:c>
      <x:c t="n" s="0">
        <x:v>33.32357</x:v>
      </x:c>
      <x:c t="n" s="0">
        <x:v>24.62597</x:v>
      </x:c>
      <x:c t="n" s="0">
        <x:v>19.10181</x:v>
      </x:c>
      <x:c t="n" s="0">
        <x:v>12.88454</x:v>
      </x:c>
      <x:c t="n" s="0">
        <x:v>7.619192</x:v>
      </x:c>
      <x:c t="n" s="0">
        <x:v>3.54992</x:v>
      </x:c>
      <x:c t="n" s="0">
        <x:v>3.380894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43944.3128472222</x:v>
      </x:c>
      <x:c t="n" s="7">
        <x:v>43944.3128472222</x:v>
      </x:c>
      <x:c t="n" s="0">
        <x:v>49.21248</x:v>
      </x:c>
      <x:c t="n" s="0">
        <x:v>57.21099</x:v>
      </x:c>
      <x:c t="n" s="0">
        <x:v>64.7487</x:v>
      </x:c>
      <x:c t="n" s="0">
        <x:v>71.05287</x:v>
      </x:c>
      <x:c t="n" s="0">
        <x:v>-30.06697</x:v>
      </x:c>
      <x:c t="n" s="0">
        <x:v>-29.16826</x:v>
      </x:c>
      <x:c t="n" s="0">
        <x:v>-25.12498</x:v>
      </x:c>
      <x:c t="n" s="0">
        <x:v>-18.03505</x:v>
      </x:c>
      <x:c t="n" s="0">
        <x:v>-8.969058</x:v>
      </x:c>
      <x:c t="n" s="0">
        <x:v>-3.312739</x:v>
      </x:c>
      <x:c t="n" s="0">
        <x:v>4.437157</x:v>
      </x:c>
      <x:c t="n" s="0">
        <x:v>3.964075</x:v>
      </x:c>
      <x:c t="n" s="0">
        <x:v>24.83321</x:v>
      </x:c>
      <x:c t="n" s="0">
        <x:v>12.53361</x:v>
      </x:c>
      <x:c t="n" s="0">
        <x:v>16.89373</x:v>
      </x:c>
      <x:c t="n" s="0">
        <x:v>25.91608</x:v>
      </x:c>
      <x:c t="n" s="0">
        <x:v>22.17001</x:v>
      </x:c>
      <x:c t="n" s="0">
        <x:v>30.80683</x:v>
      </x:c>
      <x:c t="n" s="0">
        <x:v>27.10638</x:v>
      </x:c>
      <x:c t="n" s="0">
        <x:v>34.20691</x:v>
      </x:c>
      <x:c t="n" s="0">
        <x:v>33.83089</x:v>
      </x:c>
      <x:c t="n" s="0">
        <x:v>33.98272</x:v>
      </x:c>
      <x:c t="n" s="0">
        <x:v>36.91252</x:v>
      </x:c>
      <x:c t="n" s="0">
        <x:v>34.97414</x:v>
      </x:c>
      <x:c t="n" s="0">
        <x:v>38.4737</x:v>
      </x:c>
      <x:c t="n" s="0">
        <x:v>43.60111</x:v>
      </x:c>
      <x:c t="n" s="0">
        <x:v>42.85596</x:v>
      </x:c>
      <x:c t="n" s="0">
        <x:v>40.75957</x:v>
      </x:c>
      <x:c t="n" s="0">
        <x:v>38.25241</x:v>
      </x:c>
      <x:c t="n" s="0">
        <x:v>36.52904</x:v>
      </x:c>
      <x:c t="n" s="0">
        <x:v>34.29116</x:v>
      </x:c>
      <x:c t="n" s="0">
        <x:v>40.07902</x:v>
      </x:c>
      <x:c t="n" s="0">
        <x:v>47.97497</x:v>
      </x:c>
      <x:c t="n" s="0">
        <x:v>42.94379</x:v>
      </x:c>
      <x:c t="n" s="0">
        <x:v>25.98969</x:v>
      </x:c>
      <x:c t="n" s="0">
        <x:v>18.75787</x:v>
      </x:c>
      <x:c t="n" s="0">
        <x:v>14.31218</x:v>
      </x:c>
      <x:c t="n" s="0">
        <x:v>7.578091</x:v>
      </x:c>
      <x:c t="n" s="0">
        <x:v>3.72949</x:v>
      </x:c>
      <x:c t="n" s="0">
        <x:v>3.02912</x:v>
      </x:c>
      <x:c t="n" s="0">
        <x:v>-30.06697</x:v>
      </x:c>
      <x:c t="n" s="0">
        <x:v>-29.16826</x:v>
      </x:c>
      <x:c t="n" s="0">
        <x:v>-24.42604</x:v>
      </x:c>
      <x:c t="n" s="0">
        <x:v>-27.09841</x:v>
      </x:c>
      <x:c t="n" s="0">
        <x:v>-15.03486</x:v>
      </x:c>
      <x:c t="n" s="0">
        <x:v>-0.01633964</x:v>
      </x:c>
      <x:c t="n" s="0">
        <x:v>5.321255</x:v>
      </x:c>
      <x:c t="n" s="0">
        <x:v>0.2282967</x:v>
      </x:c>
      <x:c t="n" s="0">
        <x:v>26.89197</x:v>
      </x:c>
      <x:c t="n" s="0">
        <x:v>13.40105</x:v>
      </x:c>
      <x:c t="n" s="0">
        <x:v>20.32817</x:v>
      </x:c>
      <x:c t="n" s="0">
        <x:v>25.82749</x:v>
      </x:c>
      <x:c t="n" s="0">
        <x:v>23.83094</x:v>
      </x:c>
      <x:c t="n" s="0">
        <x:v>27.89191</x:v>
      </x:c>
      <x:c t="n" s="0">
        <x:v>26.62915</x:v>
      </x:c>
      <x:c t="n" s="0">
        <x:v>33.60226</x:v>
      </x:c>
      <x:c t="n" s="0">
        <x:v>32.78838</x:v>
      </x:c>
      <x:c t="n" s="0">
        <x:v>36.24331</x:v>
      </x:c>
      <x:c t="n" s="0">
        <x:v>38.79974</x:v>
      </x:c>
      <x:c t="n" s="0">
        <x:v>34.78337</x:v>
      </x:c>
      <x:c t="n" s="0">
        <x:v>34.91897</x:v>
      </x:c>
      <x:c t="n" s="0">
        <x:v>42.81271</x:v>
      </x:c>
      <x:c t="n" s="0">
        <x:v>44.03147</x:v>
      </x:c>
      <x:c t="n" s="0">
        <x:v>40.19139</x:v>
      </x:c>
      <x:c t="n" s="0">
        <x:v>36.92388</x:v>
      </x:c>
      <x:c t="n" s="0">
        <x:v>36.03766</x:v>
      </x:c>
      <x:c t="n" s="0">
        <x:v>35.80607</x:v>
      </x:c>
      <x:c t="n" s="0">
        <x:v>31.31646</x:v>
      </x:c>
      <x:c t="n" s="0">
        <x:v>31.12971</x:v>
      </x:c>
      <x:c t="n" s="0">
        <x:v>34.78555</x:v>
      </x:c>
      <x:c t="n" s="0">
        <x:v>23.15821</x:v>
      </x:c>
      <x:c t="n" s="0">
        <x:v>18.62134</x:v>
      </x:c>
      <x:c t="n" s="0">
        <x:v>14.69812</x:v>
      </x:c>
      <x:c t="n" s="0">
        <x:v>8.956371</x:v>
      </x:c>
      <x:c t="n" s="0">
        <x:v>4.60802</x:v>
      </x:c>
      <x:c t="n" s="0">
        <x:v>1.954483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43944.3128472222</x:v>
      </x:c>
      <x:c t="n" s="7">
        <x:v>43944.3128472222</x:v>
      </x:c>
      <x:c t="n" s="0">
        <x:v>49.61743</x:v>
      </x:c>
      <x:c t="n" s="0">
        <x:v>57.21099</x:v>
      </x:c>
      <x:c t="n" s="0">
        <x:v>66.03677</x:v>
      </x:c>
      <x:c t="n" s="0">
        <x:v>72.39566</x:v>
      </x:c>
      <x:c t="n" s="0">
        <x:v>-30.06697</x:v>
      </x:c>
      <x:c t="n" s="0">
        <x:v>-29.16826</x:v>
      </x:c>
      <x:c t="n" s="0">
        <x:v>-25.01624</x:v>
      </x:c>
      <x:c t="n" s="0">
        <x:v>-18.62932</x:v>
      </x:c>
      <x:c t="n" s="0">
        <x:v>-9.372585</x:v>
      </x:c>
      <x:c t="n" s="0">
        <x:v>-2.646291</x:v>
      </x:c>
      <x:c t="n" s="0">
        <x:v>4.53068</x:v>
      </x:c>
      <x:c t="n" s="0">
        <x:v>3.582002</x:v>
      </x:c>
      <x:c t="n" s="0">
        <x:v>25.28034</x:v>
      </x:c>
      <x:c t="n" s="0">
        <x:v>12.60977</x:v>
      </x:c>
      <x:c t="n" s="0">
        <x:v>17.59754</x:v>
      </x:c>
      <x:c t="n" s="0">
        <x:v>26.02454</x:v>
      </x:c>
      <x:c t="n" s="0">
        <x:v>22.54709</x:v>
      </x:c>
      <x:c t="n" s="0">
        <x:v>30.38333</x:v>
      </x:c>
      <x:c t="n" s="0">
        <x:v>27.25172</x:v>
      </x:c>
      <x:c t="n" s="0">
        <x:v>34.62419</x:v>
      </x:c>
      <x:c t="n" s="0">
        <x:v>34.27219</x:v>
      </x:c>
      <x:c t="n" s="0">
        <x:v>33.73478</x:v>
      </x:c>
      <x:c t="n" s="0">
        <x:v>36.67577</x:v>
      </x:c>
      <x:c t="n" s="0">
        <x:v>34.96046</x:v>
      </x:c>
      <x:c t="n" s="0">
        <x:v>38.20551</x:v>
      </x:c>
      <x:c t="n" s="0">
        <x:v>43.47409</x:v>
      </x:c>
      <x:c t="n" s="0">
        <x:v>43.22679</x:v>
      </x:c>
      <x:c t="n" s="0">
        <x:v>40.93478</x:v>
      </x:c>
      <x:c t="n" s="0">
        <x:v>38.21412</x:v>
      </x:c>
      <x:c t="n" s="0">
        <x:v>36.66235</x:v>
      </x:c>
      <x:c t="n" s="0">
        <x:v>34.59752</x:v>
      </x:c>
      <x:c t="n" s="0">
        <x:v>39.50953</x:v>
      </x:c>
      <x:c t="n" s="0">
        <x:v>47.30711</x:v>
      </x:c>
      <x:c t="n" s="0">
        <x:v>42.36992</x:v>
      </x:c>
      <x:c t="n" s="0">
        <x:v>25.63458</x:v>
      </x:c>
      <x:c t="n" s="0">
        <x:v>18.82391</x:v>
      </x:c>
      <x:c t="n" s="0">
        <x:v>14.19146</x:v>
      </x:c>
      <x:c t="n" s="0">
        <x:v>7.915432</x:v>
      </x:c>
      <x:c t="n" s="0">
        <x:v>3.851265</x:v>
      </x:c>
      <x:c t="n" s="0">
        <x:v>2.896028</x:v>
      </x:c>
      <x:c t="n" s="0">
        <x:v>-30.06697</x:v>
      </x:c>
      <x:c t="n" s="0">
        <x:v>-29.16826</x:v>
      </x:c>
      <x:c t="n" s="0">
        <x:v>-24.42604</x:v>
      </x:c>
      <x:c t="n" s="0">
        <x:v>-27.09841</x:v>
      </x:c>
      <x:c t="n" s="0">
        <x:v>-11.75937</x:v>
      </x:c>
      <x:c t="n" s="0">
        <x:v>-0.01633964</x:v>
      </x:c>
      <x:c t="n" s="0">
        <x:v>5.040818</x:v>
      </x:c>
      <x:c t="n" s="0">
        <x:v>1.693519</x:v>
      </x:c>
      <x:c t="n" s="0">
        <x:v>27.2459</x:v>
      </x:c>
      <x:c t="n" s="0">
        <x:v>11.31</x:v>
      </x:c>
      <x:c t="n" s="0">
        <x:v>20.32817</x:v>
      </x:c>
      <x:c t="n" s="0">
        <x:v>28.66541</x:v>
      </x:c>
      <x:c t="n" s="0">
        <x:v>25.57903</x:v>
      </x:c>
      <x:c t="n" s="0">
        <x:v>25.98787</x:v>
      </x:c>
      <x:c t="n" s="0">
        <x:v>28.01648</x:v>
      </x:c>
      <x:c t="n" s="0">
        <x:v>36.3063</x:v>
      </x:c>
      <x:c t="n" s="0">
        <x:v>38.06337</x:v>
      </x:c>
      <x:c t="n" s="0">
        <x:v>36.95506</x:v>
      </x:c>
      <x:c t="n" s="0">
        <x:v>30.39142</x:v>
      </x:c>
      <x:c t="n" s="0">
        <x:v>31.74649</x:v>
      </x:c>
      <x:c t="n" s="0">
        <x:v>36.97231</x:v>
      </x:c>
      <x:c t="n" s="0">
        <x:v>42.57325</x:v>
      </x:c>
      <x:c t="n" s="0">
        <x:v>43.05214</x:v>
      </x:c>
      <x:c t="n" s="0">
        <x:v>41.53534</x:v>
      </x:c>
      <x:c t="n" s="0">
        <x:v>39.6633</x:v>
      </x:c>
      <x:c t="n" s="0">
        <x:v>36.53874</x:v>
      </x:c>
      <x:c t="n" s="0">
        <x:v>34.93619</x:v>
      </x:c>
      <x:c t="n" s="0">
        <x:v>33.60672</x:v>
      </x:c>
      <x:c t="n" s="0">
        <x:v>33.14119</x:v>
      </x:c>
      <x:c t="n" s="0">
        <x:v>35.47313</x:v>
      </x:c>
      <x:c t="n" s="0">
        <x:v>21.86654</x:v>
      </x:c>
      <x:c t="n" s="0">
        <x:v>19.75596</x:v>
      </x:c>
      <x:c t="n" s="0">
        <x:v>14.49128</x:v>
      </x:c>
      <x:c t="n" s="0">
        <x:v>8.317144</x:v>
      </x:c>
      <x:c t="n" s="0">
        <x:v>4.629618</x:v>
      </x:c>
      <x:c t="n" s="0">
        <x:v>2.543986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43944.3128472222</x:v>
      </x:c>
      <x:c t="n" s="7">
        <x:v>43944.3128472222</x:v>
      </x:c>
      <x:c t="n" s="0">
        <x:v>49.20303</x:v>
      </x:c>
      <x:c t="n" s="0">
        <x:v>54.20069</x:v>
      </x:c>
      <x:c t="n" s="0">
        <x:v>63.91328</x:v>
      </x:c>
      <x:c t="n" s="0">
        <x:v>70.79352</x:v>
      </x:c>
      <x:c t="n" s="0">
        <x:v>-30.06697</x:v>
      </x:c>
      <x:c t="n" s="0">
        <x:v>-29.16826</x:v>
      </x:c>
      <x:c t="n" s="0">
        <x:v>-24.92534</x:v>
      </x:c>
      <x:c t="n" s="0">
        <x:v>-19.21047</x:v>
      </x:c>
      <x:c t="n" s="0">
        <x:v>-9.649274</x:v>
      </x:c>
      <x:c t="n" s="0">
        <x:v>-2.148321</x:v>
      </x:c>
      <x:c t="n" s="0">
        <x:v>4.608987</x:v>
      </x:c>
      <x:c t="n" s="0">
        <x:v>3.600318</x:v>
      </x:c>
      <x:c t="n" s="0">
        <x:v>25.62884</x:v>
      </x:c>
      <x:c t="n" s="0">
        <x:v>12.25747</x:v>
      </x:c>
      <x:c t="n" s="0">
        <x:v>18.15895</x:v>
      </x:c>
      <x:c t="n" s="0">
        <x:v>26.81402</x:v>
      </x:c>
      <x:c t="n" s="0">
        <x:v>23.35973</x:v>
      </x:c>
      <x:c t="n" s="0">
        <x:v>29.96886</x:v>
      </x:c>
      <x:c t="n" s="0">
        <x:v>28.08865</x:v>
      </x:c>
      <x:c t="n" s="0">
        <x:v>34.61892</x:v>
      </x:c>
      <x:c t="n" s="0">
        <x:v>34.92769</x:v>
      </x:c>
      <x:c t="n" s="0">
        <x:v>34.62109</x:v>
      </x:c>
      <x:c t="n" s="0">
        <x:v>36.11535</x:v>
      </x:c>
      <x:c t="n" s="0">
        <x:v>34.56558</x:v>
      </x:c>
      <x:c t="n" s="0">
        <x:v>37.78034</x:v>
      </x:c>
      <x:c t="n" s="0">
        <x:v>43.75545</x:v>
      </x:c>
      <x:c t="n" s="0">
        <x:v>43.17466</x:v>
      </x:c>
      <x:c t="n" s="0">
        <x:v>40.98869</x:v>
      </x:c>
      <x:c t="n" s="0">
        <x:v>38.45387</x:v>
      </x:c>
      <x:c t="n" s="0">
        <x:v>36.37735</x:v>
      </x:c>
      <x:c t="n" s="0">
        <x:v>34.5686</x:v>
      </x:c>
      <x:c t="n" s="0">
        <x:v>38.97415</x:v>
      </x:c>
      <x:c t="n" s="0">
        <x:v>46.65303</x:v>
      </x:c>
      <x:c t="n" s="0">
        <x:v>41.81366</x:v>
      </x:c>
      <x:c t="n" s="0">
        <x:v>25.25692</x:v>
      </x:c>
      <x:c t="n" s="0">
        <x:v>18.86377</x:v>
      </x:c>
      <x:c t="n" s="0">
        <x:v>14.44553</x:v>
      </x:c>
      <x:c t="n" s="0">
        <x:v>7.838767</x:v>
      </x:c>
      <x:c t="n" s="0">
        <x:v>3.906075</x:v>
      </x:c>
      <x:c t="n" s="0">
        <x:v>2.795898</x:v>
      </x:c>
      <x:c t="n" s="0">
        <x:v>-30.06697</x:v>
      </x:c>
      <x:c t="n" s="0">
        <x:v>-29.16826</x:v>
      </x:c>
      <x:c t="n" s="0">
        <x:v>-24.42604</x:v>
      </x:c>
      <x:c t="n" s="0">
        <x:v>-27.09841</x:v>
      </x:c>
      <x:c t="n" s="0">
        <x:v>-11.75937</x:v>
      </x:c>
      <x:c t="n" s="0">
        <x:v>-0.01633964</x:v>
      </x:c>
      <x:c t="n" s="0">
        <x:v>5.040818</x:v>
      </x:c>
      <x:c t="n" s="0">
        <x:v>4.386517</x:v>
      </x:c>
      <x:c t="n" s="0">
        <x:v>27.2459</x:v>
      </x:c>
      <x:c t="n" s="0">
        <x:v>9.29593</x:v>
      </x:c>
      <x:c t="n" s="0">
        <x:v>20.67477</x:v>
      </x:c>
      <x:c t="n" s="0">
        <x:v>29.76408</x:v>
      </x:c>
      <x:c t="n" s="0">
        <x:v>26.36656</x:v>
      </x:c>
      <x:c t="n" s="0">
        <x:v>26.65924</x:v>
      </x:c>
      <x:c t="n" s="0">
        <x:v>32.84297</x:v>
      </x:c>
      <x:c t="n" s="0">
        <x:v>32.97783</x:v>
      </x:c>
      <x:c t="n" s="0">
        <x:v>36.07075</x:v>
      </x:c>
      <x:c t="n" s="0">
        <x:v>33.21887</x:v>
      </x:c>
      <x:c t="n" s="0">
        <x:v>32.63427</x:v>
      </x:c>
      <x:c t="n" s="0">
        <x:v>28.19849</x:v>
      </x:c>
      <x:c t="n" s="0">
        <x:v>28.18604</x:v>
      </x:c>
      <x:c t="n" s="0">
        <x:v>44.61422</x:v>
      </x:c>
      <x:c t="n" s="0">
        <x:v>42.31798</x:v>
      </x:c>
      <x:c t="n" s="0">
        <x:v>41.14046</x:v>
      </x:c>
      <x:c t="n" s="0">
        <x:v>37.7702</x:v>
      </x:c>
      <x:c t="n" s="0">
        <x:v>36.13864</x:v>
      </x:c>
      <x:c t="n" s="0">
        <x:v>31.74477</x:v>
      </x:c>
      <x:c t="n" s="0">
        <x:v>30.88281</x:v>
      </x:c>
      <x:c t="n" s="0">
        <x:v>31.53015</x:v>
      </x:c>
      <x:c t="n" s="0">
        <x:v>32.36211</x:v>
      </x:c>
      <x:c t="n" s="0">
        <x:v>20.94068</x:v>
      </x:c>
      <x:c t="n" s="0">
        <x:v>18.02057</x:v>
      </x:c>
      <x:c t="n" s="0">
        <x:v>15.45038</x:v>
      </x:c>
      <x:c t="n" s="0">
        <x:v>7.3898</x:v>
      </x:c>
      <x:c t="n" s="0">
        <x:v>4.579423</x:v>
      </x:c>
      <x:c t="n" s="0">
        <x:v>3.041452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43944.3128472222</x:v>
      </x:c>
      <x:c t="n" s="7">
        <x:v>43944.3128472222</x:v>
      </x:c>
      <x:c t="n" s="0">
        <x:v>50.75703</x:v>
      </x:c>
      <x:c t="n" s="0">
        <x:v>58.9719</x:v>
      </x:c>
      <x:c t="n" s="0">
        <x:v>68.07558</x:v>
      </x:c>
      <x:c t="n" s="0">
        <x:v>73.15656</x:v>
      </x:c>
      <x:c t="n" s="0">
        <x:v>-30.06697</x:v>
      </x:c>
      <x:c t="n" s="0">
        <x:v>-29.16826</x:v>
      </x:c>
      <x:c t="n" s="0">
        <x:v>-24.84952</x:v>
      </x:c>
      <x:c t="n" s="0">
        <x:v>-19.77685</x:v>
      </x:c>
      <x:c t="n" s="0">
        <x:v>-9.900388</x:v>
      </x:c>
      <x:c t="n" s="0">
        <x:v>-1.84873</x:v>
      </x:c>
      <x:c t="n" s="0">
        <x:v>4.674763</x:v>
      </x:c>
      <x:c t="n" s="0">
        <x:v>3.72434</x:v>
      </x:c>
      <x:c t="n" s="0">
        <x:v>25.9126</x:v>
      </x:c>
      <x:c t="n" s="0">
        <x:v>11.93219</x:v>
      </x:c>
      <x:c t="n" s="0">
        <x:v>18.64109</x:v>
      </x:c>
      <x:c t="n" s="0">
        <x:v>27.3905</x:v>
      </x:c>
      <x:c t="n" s="0">
        <x:v>23.9506</x:v>
      </x:c>
      <x:c t="n" s="0">
        <x:v>29.64437</x:v>
      </x:c>
      <x:c t="n" s="0">
        <x:v>29.04513</x:v>
      </x:c>
      <x:c t="n" s="0">
        <x:v>34.16777</x:v>
      </x:c>
      <x:c t="n" s="0">
        <x:v>34.70497</x:v>
      </x:c>
      <x:c t="n" s="0">
        <x:v>34.58195</x:v>
      </x:c>
      <x:c t="n" s="0">
        <x:v>37.00213</x:v>
      </x:c>
      <x:c t="n" s="0">
        <x:v>34.15263</x:v>
      </x:c>
      <x:c t="n" s="0">
        <x:v>37.34045</x:v>
      </x:c>
      <x:c t="n" s="0">
        <x:v>43.82716</x:v>
      </x:c>
      <x:c t="n" s="0">
        <x:v>43.03391</x:v>
      </x:c>
      <x:c t="n" s="0">
        <x:v>41.04011</x:v>
      </x:c>
      <x:c t="n" s="0">
        <x:v>38.00774</x:v>
      </x:c>
      <x:c t="n" s="0">
        <x:v>36.59991</x:v>
      </x:c>
      <x:c t="n" s="0">
        <x:v>34.27852</x:v>
      </x:c>
      <x:c t="n" s="0">
        <x:v>38.38641</x:v>
      </x:c>
      <x:c t="n" s="0">
        <x:v>45.98174</x:v>
      </x:c>
      <x:c t="n" s="0">
        <x:v>41.21815</x:v>
      </x:c>
      <x:c t="n" s="0">
        <x:v>24.881</x:v>
      </x:c>
      <x:c t="n" s="0">
        <x:v>18.80807</x:v>
      </x:c>
      <x:c t="n" s="0">
        <x:v>14.52844</x:v>
      </x:c>
      <x:c t="n" s="0">
        <x:v>7.810308</x:v>
      </x:c>
      <x:c t="n" s="0">
        <x:v>4.055402</x:v>
      </x:c>
      <x:c t="n" s="0">
        <x:v>2.86143</x:v>
      </x:c>
      <x:c t="n" s="0">
        <x:v>-30.06697</x:v>
      </x:c>
      <x:c t="n" s="0">
        <x:v>-29.16826</x:v>
      </x:c>
      <x:c t="n" s="0">
        <x:v>-24.42604</x:v>
      </x:c>
      <x:c t="n" s="0">
        <x:v>-27.09841</x:v>
      </x:c>
      <x:c t="n" s="0">
        <x:v>-11.75937</x:v>
      </x:c>
      <x:c t="n" s="0">
        <x:v>-2.331975</x:v>
      </x:c>
      <x:c t="n" s="0">
        <x:v>5.040818</x:v>
      </x:c>
      <x:c t="n" s="0">
        <x:v>4.386517</x:v>
      </x:c>
      <x:c t="n" s="0">
        <x:v>27.4025</x:v>
      </x:c>
      <x:c t="n" s="0">
        <x:v>9.29593</x:v>
      </x:c>
      <x:c t="n" s="0">
        <x:v>20.7221</x:v>
      </x:c>
      <x:c t="n" s="0">
        <x:v>29.76408</x:v>
      </x:c>
      <x:c t="n" s="0">
        <x:v>25.11628</x:v>
      </x:c>
      <x:c t="n" s="0">
        <x:v>27.0173</x:v>
      </x:c>
      <x:c t="n" s="0">
        <x:v>30.0868</x:v>
      </x:c>
      <x:c t="n" s="0">
        <x:v>23.40166</x:v>
      </x:c>
      <x:c t="n" s="0">
        <x:v>30.92891</x:v>
      </x:c>
      <x:c t="n" s="0">
        <x:v>34.45206</x:v>
      </x:c>
      <x:c t="n" s="0">
        <x:v>41.28639</x:v>
      </x:c>
      <x:c t="n" s="0">
        <x:v>32.02485</x:v>
      </x:c>
      <x:c t="n" s="0">
        <x:v>35.87756</x:v>
      </x:c>
      <x:c t="n" s="0">
        <x:v>44.13377</x:v>
      </x:c>
      <x:c t="n" s="0">
        <x:v>42.29874</x:v>
      </x:c>
      <x:c t="n" s="0">
        <x:v>41.67173</x:v>
      </x:c>
      <x:c t="n" s="0">
        <x:v>35.68008</x:v>
      </x:c>
      <x:c t="n" s="0">
        <x:v>37.13803</x:v>
      </x:c>
      <x:c t="n" s="0">
        <x:v>32.83107</x:v>
      </x:c>
      <x:c t="n" s="0">
        <x:v>29.5337</x:v>
      </x:c>
      <x:c t="n" s="0">
        <x:v>31.18331</x:v>
      </x:c>
      <x:c t="n" s="0">
        <x:v>34.38641</x:v>
      </x:c>
      <x:c t="n" s="0">
        <x:v>22.72207</x:v>
      </x:c>
      <x:c t="n" s="0">
        <x:v>18.99673</x:v>
      </x:c>
      <x:c t="n" s="0">
        <x:v>15.61719</x:v>
      </x:c>
      <x:c t="n" s="0">
        <x:v>7.799237</x:v>
      </x:c>
      <x:c t="n" s="0">
        <x:v>4.804326</x:v>
      </x:c>
      <x:c t="n" s="0">
        <x:v>2.742812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43944.3128472222</x:v>
      </x:c>
      <x:c t="n" s="7">
        <x:v>43944.3128472222</x:v>
      </x:c>
      <x:c t="n" s="0">
        <x:v>48.47063</x:v>
      </x:c>
      <x:c t="n" s="0">
        <x:v>54.20069</x:v>
      </x:c>
      <x:c t="n" s="0">
        <x:v>66.07869</x:v>
      </x:c>
      <x:c t="n" s="0">
        <x:v>72.48709</x:v>
      </x:c>
      <x:c t="n" s="0">
        <x:v>-30.06697</x:v>
      </x:c>
      <x:c t="n" s="0">
        <x:v>-29.16826</x:v>
      </x:c>
      <x:c t="n" s="0">
        <x:v>-24.78563</x:v>
      </x:c>
      <x:c t="n" s="0">
        <x:v>-20.32688</x:v>
      </x:c>
      <x:c t="n" s="0">
        <x:v>-10.12697</x:v>
      </x:c>
      <x:c t="n" s="0">
        <x:v>-2.166556</x:v>
      </x:c>
      <x:c t="n" s="0">
        <x:v>4.527955</x:v>
      </x:c>
      <x:c t="n" s="0">
        <x:v>3.827524</x:v>
      </x:c>
      <x:c t="n" s="0">
        <x:v>26.18248</x:v>
      </x:c>
      <x:c t="n" s="0">
        <x:v>11.63369</x:v>
      </x:c>
      <x:c t="n" s="0">
        <x:v>19.0143</x:v>
      </x:c>
      <x:c t="n" s="0">
        <x:v>27.5469</x:v>
      </x:c>
      <x:c t="n" s="0">
        <x:v>23.8684</x:v>
      </x:c>
      <x:c t="n" s="0">
        <x:v>29.48096</x:v>
      </x:c>
      <x:c t="n" s="0">
        <x:v>28.78055</x:v>
      </x:c>
      <x:c t="n" s="0">
        <x:v>33.92127</x:v>
      </x:c>
      <x:c t="n" s="0">
        <x:v>34.91542</x:v>
      </x:c>
      <x:c t="n" s="0">
        <x:v>34.24524</x:v>
      </x:c>
      <x:c t="n" s="0">
        <x:v>37.23841</x:v>
      </x:c>
      <x:c t="n" s="0">
        <x:v>33.76438</x:v>
      </x:c>
      <x:c t="n" s="0">
        <x:v>37.41383</x:v>
      </x:c>
      <x:c t="n" s="0">
        <x:v>43.38541</x:v>
      </x:c>
      <x:c t="n" s="0">
        <x:v>42.77684</x:v>
      </x:c>
      <x:c t="n" s="0">
        <x:v>40.80158</x:v>
      </x:c>
      <x:c t="n" s="0">
        <x:v>37.81194</x:v>
      </x:c>
      <x:c t="n" s="0">
        <x:v>36.51037</x:v>
      </x:c>
      <x:c t="n" s="0">
        <x:v>34.4873</x:v>
      </x:c>
      <x:c t="n" s="0">
        <x:v>37.84108</x:v>
      </x:c>
      <x:c t="n" s="0">
        <x:v>45.32281</x:v>
      </x:c>
      <x:c t="n" s="0">
        <x:v>40.6926</x:v>
      </x:c>
      <x:c t="n" s="0">
        <x:v>24.59393</x:v>
      </x:c>
      <x:c t="n" s="0">
        <x:v>18.83095</x:v>
      </x:c>
      <x:c t="n" s="0">
        <x:v>14.54265</x:v>
      </x:c>
      <x:c t="n" s="0">
        <x:v>7.873989</x:v>
      </x:c>
      <x:c t="n" s="0">
        <x:v>4.133066</x:v>
      </x:c>
      <x:c t="n" s="0">
        <x:v>2.963919</x:v>
      </x:c>
      <x:c t="n" s="0">
        <x:v>-30.06697</x:v>
      </x:c>
      <x:c t="n" s="0">
        <x:v>-29.16826</x:v>
      </x:c>
      <x:c t="n" s="0">
        <x:v>-24.47625</x:v>
      </x:c>
      <x:c t="n" s="0">
        <x:v>-26.21238</x:v>
      </x:c>
      <x:c t="n" s="0">
        <x:v>-11.75937</x:v>
      </x:c>
      <x:c t="n" s="0">
        <x:v>-4.717368</x:v>
      </x:c>
      <x:c t="n" s="0">
        <x:v>0.5434921</x:v>
      </x:c>
      <x:c t="n" s="0">
        <x:v>4.527966</x:v>
      </x:c>
      <x:c t="n" s="0">
        <x:v>27.49383</x:v>
      </x:c>
      <x:c t="n" s="0">
        <x:v>8.453766</x:v>
      </x:c>
      <x:c t="n" s="0">
        <x:v>20.7221</x:v>
      </x:c>
      <x:c t="n" s="0">
        <x:v>25.64442</x:v>
      </x:c>
      <x:c t="n" s="0">
        <x:v>23.35359</x:v>
      </x:c>
      <x:c t="n" s="0">
        <x:v>29.61279</x:v>
      </x:c>
      <x:c t="n" s="0">
        <x:v>27.94344</x:v>
      </x:c>
      <x:c t="n" s="0">
        <x:v>34.6575</x:v>
      </x:c>
      <x:c t="n" s="0">
        <x:v>37.2587</x:v>
      </x:c>
      <x:c t="n" s="0">
        <x:v>29.7992</x:v>
      </x:c>
      <x:c t="n" s="0">
        <x:v>35.4312</x:v>
      </x:c>
      <x:c t="n" s="0">
        <x:v>30.66631</x:v>
      </x:c>
      <x:c t="n" s="0">
        <x:v>38.7239</x:v>
      </x:c>
      <x:c t="n" s="0">
        <x:v>39.57416</x:v>
      </x:c>
      <x:c t="n" s="0">
        <x:v>41.57253</x:v>
      </x:c>
      <x:c t="n" s="0">
        <x:v>39.12731</x:v>
      </x:c>
      <x:c t="n" s="0">
        <x:v>37.80137</x:v>
      </x:c>
      <x:c t="n" s="0">
        <x:v>34.73335</x:v>
      </x:c>
      <x:c t="n" s="0">
        <x:v>36.06841</x:v>
      </x:c>
      <x:c t="n" s="0">
        <x:v>33.56475</x:v>
      </x:c>
      <x:c t="n" s="0">
        <x:v>29.96898</x:v>
      </x:c>
      <x:c t="n" s="0">
        <x:v>33.60044</x:v>
      </x:c>
      <x:c t="n" s="0">
        <x:v>21.77278</x:v>
      </x:c>
      <x:c t="n" s="0">
        <x:v>18.58164</x:v>
      </x:c>
      <x:c t="n" s="0">
        <x:v>14.39678</x:v>
      </x:c>
      <x:c t="n" s="0">
        <x:v>8.138937</x:v>
      </x:c>
      <x:c t="n" s="0">
        <x:v>3.897445</x:v>
      </x:c>
      <x:c t="n" s="0">
        <x:v>3.560578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43944.3128472222</x:v>
      </x:c>
      <x:c t="n" s="7">
        <x:v>43944.3128472222</x:v>
      </x:c>
      <x:c t="n" s="0">
        <x:v>50.28865</x:v>
      </x:c>
      <x:c t="n" s="0">
        <x:v>58.9719</x:v>
      </x:c>
      <x:c t="n" s="0">
        <x:v>64.10278</x:v>
      </x:c>
      <x:c t="n" s="0">
        <x:v>71.52929</x:v>
      </x:c>
      <x:c t="n" s="0">
        <x:v>-30.06697</x:v>
      </x:c>
      <x:c t="n" s="0">
        <x:v>-29.16826</x:v>
      </x:c>
      <x:c t="n" s="0">
        <x:v>-24.77224</x:v>
      </x:c>
      <x:c t="n" s="0">
        <x:v>-20.68692</x:v>
      </x:c>
      <x:c t="n" s="0">
        <x:v>-10.33031</x:v>
      </x:c>
      <x:c t="n" s="0">
        <x:v>-2.457712</x:v>
      </x:c>
      <x:c t="n" s="0">
        <x:v>4.056897</x:v>
      </x:c>
      <x:c t="n" s="0">
        <x:v>4.032553</x:v>
      </x:c>
      <x:c t="n" s="0">
        <x:v>26.40039</x:v>
      </x:c>
      <x:c t="n" s="0">
        <x:v>11.22026</x:v>
      </x:c>
      <x:c t="n" s="0">
        <x:v>19.30947</x:v>
      </x:c>
      <x:c t="n" s="0">
        <x:v>27.21738</x:v>
      </x:c>
      <x:c t="n" s="0">
        <x:v>23.79695</x:v>
      </x:c>
      <x:c t="n" s="0">
        <x:v>29.54207</x:v>
      </x:c>
      <x:c t="n" s="0">
        <x:v>29.15779</x:v>
      </x:c>
      <x:c t="n" s="0">
        <x:v>33.9291</x:v>
      </x:c>
      <x:c t="n" s="0">
        <x:v>35.14707</x:v>
      </x:c>
      <x:c t="n" s="0">
        <x:v>33.67211</x:v>
      </x:c>
      <x:c t="n" s="0">
        <x:v>36.70416</x:v>
      </x:c>
      <x:c t="n" s="0">
        <x:v>33.42337</x:v>
      </x:c>
      <x:c t="n" s="0">
        <x:v>37.37453</x:v>
      </x:c>
      <x:c t="n" s="0">
        <x:v>43.41146</x:v>
      </x:c>
      <x:c t="n" s="0">
        <x:v>43.43069</x:v>
      </x:c>
      <x:c t="n" s="0">
        <x:v>40.73435</x:v>
      </x:c>
      <x:c t="n" s="0">
        <x:v>37.62476</x:v>
      </x:c>
      <x:c t="n" s="0">
        <x:v>36.41383</x:v>
      </x:c>
      <x:c t="n" s="0">
        <x:v>34.42087</x:v>
      </x:c>
      <x:c t="n" s="0">
        <x:v>37.38877</x:v>
      </x:c>
      <x:c t="n" s="0">
        <x:v>44.65791</x:v>
      </x:c>
      <x:c t="n" s="0">
        <x:v>40.14646</x:v>
      </x:c>
      <x:c t="n" s="0">
        <x:v>24.29038</x:v>
      </x:c>
      <x:c t="n" s="0">
        <x:v>18.78027</x:v>
      </x:c>
      <x:c t="n" s="0">
        <x:v>14.62297</x:v>
      </x:c>
      <x:c t="n" s="0">
        <x:v>7.841446</x:v>
      </x:c>
      <x:c t="n" s="0">
        <x:v>4.041119</x:v>
      </x:c>
      <x:c t="n" s="0">
        <x:v>2.983813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-11.75937</x:v>
      </x:c>
      <x:c t="n" s="0">
        <x:v>-4.717368</x:v>
      </x:c>
      <x:c t="n" s="0">
        <x:v>-0.7613815</x:v>
      </x:c>
      <x:c t="n" s="0">
        <x:v>5.406907</x:v>
      </x:c>
      <x:c t="n" s="0">
        <x:v>27.07413</x:v>
      </x:c>
      <x:c t="n" s="0">
        <x:v>7.408027</x:v>
      </x:c>
      <x:c t="n" s="0">
        <x:v>21.53486</x:v>
      </x:c>
      <x:c t="n" s="0">
        <x:v>24.53179</x:v>
      </x:c>
      <x:c t="n" s="0">
        <x:v>22.77424</x:v>
      </x:c>
      <x:c t="n" s="0">
        <x:v>30.32698</x:v>
      </x:c>
      <x:c t="n" s="0">
        <x:v>32.14516</x:v>
      </x:c>
      <x:c t="n" s="0">
        <x:v>32.96038</x:v>
      </x:c>
      <x:c t="n" s="0">
        <x:v>34.25245</x:v>
      </x:c>
      <x:c t="n" s="0">
        <x:v>22.87011</x:v>
      </x:c>
      <x:c t="n" s="0">
        <x:v>20.22617</x:v>
      </x:c>
      <x:c t="n" s="0">
        <x:v>26.56572</x:v>
      </x:c>
      <x:c t="n" s="0">
        <x:v>39.89354</x:v>
      </x:c>
      <x:c t="n" s="0">
        <x:v>44.53637</x:v>
      </x:c>
      <x:c t="n" s="0">
        <x:v>45.14007</x:v>
      </x:c>
      <x:c t="n" s="0">
        <x:v>40.04773</x:v>
      </x:c>
      <x:c t="n" s="0">
        <x:v>30.51016</x:v>
      </x:c>
      <x:c t="n" s="0">
        <x:v>36.07046</x:v>
      </x:c>
      <x:c t="n" s="0">
        <x:v>33.13835</x:v>
      </x:c>
      <x:c t="n" s="0">
        <x:v>32.32052</x:v>
      </x:c>
      <x:c t="n" s="0">
        <x:v>31.38452</x:v>
      </x:c>
      <x:c t="n" s="0">
        <x:v>33.56606</x:v>
      </x:c>
      <x:c t="n" s="0">
        <x:v>23.14998</x:v>
      </x:c>
      <x:c t="n" s="0">
        <x:v>19.47727</x:v>
      </x:c>
      <x:c t="n" s="0">
        <x:v>14.88031</x:v>
      </x:c>
      <x:c t="n" s="0">
        <x:v>7.452721</x:v>
      </x:c>
      <x:c t="n" s="0">
        <x:v>3.268297</x:v>
      </x:c>
      <x:c t="n" s="0">
        <x:v>2.919664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43944.3128472222</x:v>
      </x:c>
      <x:c t="n" s="7">
        <x:v>43944.3128472222</x:v>
      </x:c>
      <x:c t="n" s="0">
        <x:v>49.48123</x:v>
      </x:c>
      <x:c t="n" s="0">
        <x:v>54.20069</x:v>
      </x:c>
      <x:c t="n" s="0">
        <x:v>65.29822</x:v>
      </x:c>
      <x:c t="n" s="0">
        <x:v>70.98946</x:v>
      </x:c>
      <x:c t="n" s="0">
        <x:v>-30.06697</x:v>
      </x:c>
      <x:c t="n" s="0">
        <x:v>-29.16826</x:v>
      </x:c>
      <x:c t="n" s="0">
        <x:v>-24.78323</x:v>
      </x:c>
      <x:c t="n" s="0">
        <x:v>-20.92022</x:v>
      </x:c>
      <x:c t="n" s="0">
        <x:v>-10.51183</x:v>
      </x:c>
      <x:c t="n" s="0">
        <x:v>-2.72282</x:v>
      </x:c>
      <x:c t="n" s="0">
        <x:v>3.609723</x:v>
      </x:c>
      <x:c t="n" s="0">
        <x:v>4.262361</x:v>
      </x:c>
      <x:c t="n" s="0">
        <x:v>26.40492</x:v>
      </x:c>
      <x:c t="n" s="0">
        <x:v>10.83307</x:v>
      </x:c>
      <x:c t="n" s="0">
        <x:v>19.93189</x:v>
      </x:c>
      <x:c t="n" s="0">
        <x:v>26.9147</x:v>
      </x:c>
      <x:c t="n" s="0">
        <x:v>23.34473</x:v>
      </x:c>
      <x:c t="n" s="0">
        <x:v>29.95343</x:v>
      </x:c>
      <x:c t="n" s="0">
        <x:v>29.49109</x:v>
      </x:c>
      <x:c t="n" s="0">
        <x:v>33.70552</x:v>
      </x:c>
      <x:c t="n" s="0">
        <x:v>34.71361</x:v>
      </x:c>
      <x:c t="n" s="0">
        <x:v>33.07465</x:v>
      </x:c>
      <x:c t="n" s="0">
        <x:v>36.11305</x:v>
      </x:c>
      <x:c t="n" s="0">
        <x:v>32.86962</x:v>
      </x:c>
      <x:c t="n" s="0">
        <x:v>37.83801</x:v>
      </x:c>
      <x:c t="n" s="0">
        <x:v>43.44162</x:v>
      </x:c>
      <x:c t="n" s="0">
        <x:v>43.05791</x:v>
      </x:c>
      <x:c t="n" s="0">
        <x:v>40.4228</x:v>
      </x:c>
      <x:c t="n" s="0">
        <x:v>37.81866</x:v>
      </x:c>
      <x:c t="n" s="0">
        <x:v>36.49398</x:v>
      </x:c>
      <x:c t="n" s="0">
        <x:v>34.44902</x:v>
      </x:c>
      <x:c t="n" s="0">
        <x:v>36.90115</x:v>
      </x:c>
      <x:c t="n" s="0">
        <x:v>44.01009</x:v>
      </x:c>
      <x:c t="n" s="0">
        <x:v>39.616</x:v>
      </x:c>
      <x:c t="n" s="0">
        <x:v>24.10432</x:v>
      </x:c>
      <x:c t="n" s="0">
        <x:v>18.8409</x:v>
      </x:c>
      <x:c t="n" s="0">
        <x:v>14.69904</x:v>
      </x:c>
      <x:c t="n" s="0">
        <x:v>7.857544</x:v>
      </x:c>
      <x:c t="n" s="0">
        <x:v>3.979219</x:v>
      </x:c>
      <x:c t="n" s="0">
        <x:v>3.008659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-11.75937</x:v>
      </x:c>
      <x:c t="n" s="0">
        <x:v>-4.717368</x:v>
      </x:c>
      <x:c t="n" s="0">
        <x:v>-0.7613815</x:v>
      </x:c>
      <x:c t="n" s="0">
        <x:v>5.406907</x:v>
      </x:c>
      <x:c t="n" s="0">
        <x:v>26.26961</x:v>
      </x:c>
      <x:c t="n" s="0">
        <x:v>7.408027</x:v>
      </x:c>
      <x:c t="n" s="0">
        <x:v>22.62207</x:v>
      </x:c>
      <x:c t="n" s="0">
        <x:v>24.53179</x:v>
      </x:c>
      <x:c t="n" s="0">
        <x:v>-7.056711</x:v>
      </x:c>
      <x:c t="n" s="0">
        <x:v>32.57954</x:v>
      </x:c>
      <x:c t="n" s="0">
        <x:v>27.82361</x:v>
      </x:c>
      <x:c t="n" s="0">
        <x:v>30.8581</x:v>
      </x:c>
      <x:c t="n" s="0">
        <x:v>30.40181</x:v>
      </x:c>
      <x:c t="n" s="0">
        <x:v>23.43322</x:v>
      </x:c>
      <x:c t="n" s="0">
        <x:v>35.50353</x:v>
      </x:c>
      <x:c t="n" s="0">
        <x:v>30.09082</x:v>
      </x:c>
      <x:c t="n" s="0">
        <x:v>36.33018</x:v>
      </x:c>
      <x:c t="n" s="0">
        <x:v>40.54604</x:v>
      </x:c>
      <x:c t="n" s="0">
        <x:v>41.90761</x:v>
      </x:c>
      <x:c t="n" s="0">
        <x:v>39.22511</x:v>
      </x:c>
      <x:c t="n" s="0">
        <x:v>39.46878</x:v>
      </x:c>
      <x:c t="n" s="0">
        <x:v>37.0835</x:v>
      </x:c>
      <x:c t="n" s="0">
        <x:v>34.88206</x:v>
      </x:c>
      <x:c t="n" s="0">
        <x:v>30.85182</x:v>
      </x:c>
      <x:c t="n" s="0">
        <x:v>31.5368</x:v>
      </x:c>
      <x:c t="n" s="0">
        <x:v>33.74432</x:v>
      </x:c>
      <x:c t="n" s="0">
        <x:v>22.04958</x:v>
      </x:c>
      <x:c t="n" s="0">
        <x:v>17.50358</x:v>
      </x:c>
      <x:c t="n" s="0">
        <x:v>15.15563</x:v>
      </x:c>
      <x:c t="n" s="0">
        <x:v>8.649457</x:v>
      </x:c>
      <x:c t="n" s="0">
        <x:v>3.903811</x:v>
      </x:c>
      <x:c t="n" s="0">
        <x:v>2.987766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43944.3128472222</x:v>
      </x:c>
      <x:c t="n" s="7">
        <x:v>43944.3128472222</x:v>
      </x:c>
      <x:c t="n" s="0">
        <x:v>49.44159</x:v>
      </x:c>
      <x:c t="n" s="0">
        <x:v>54.20069</x:v>
      </x:c>
      <x:c t="n" s="0">
        <x:v>64.51985</x:v>
      </x:c>
      <x:c t="n" s="0">
        <x:v>70.79352</x:v>
      </x:c>
      <x:c t="n" s="0">
        <x:v>-30.06697</x:v>
      </x:c>
      <x:c t="n" s="0">
        <x:v>-29.16826</x:v>
      </x:c>
      <x:c t="n" s="0">
        <x:v>-24.79278</x:v>
      </x:c>
      <x:c t="n" s="0">
        <x:v>-21.12976</x:v>
      </x:c>
      <x:c t="n" s="0">
        <x:v>-10.54268</x:v>
      </x:c>
      <x:c t="n" s="0">
        <x:v>-2.962791</x:v>
      </x:c>
      <x:c t="n" s="0">
        <x:v>3.187607</x:v>
      </x:c>
      <x:c t="n" s="0">
        <x:v>4.46182</x:v>
      </x:c>
      <x:c t="n" s="0">
        <x:v>26.38543</x:v>
      </x:c>
      <x:c t="n" s="0">
        <x:v>10.99743</x:v>
      </x:c>
      <x:c t="n" s="0">
        <x:v>20.44431</x:v>
      </x:c>
      <x:c t="n" s="0">
        <x:v>26.69073</x:v>
      </x:c>
      <x:c t="n" s="0">
        <x:v>22.6601</x:v>
      </x:c>
      <x:c t="n" s="0">
        <x:v>30.45049</x:v>
      </x:c>
      <x:c t="n" s="0">
        <x:v>29.01877</x:v>
      </x:c>
      <x:c t="n" s="0">
        <x:v>33.45094</x:v>
      </x:c>
      <x:c t="n" s="0">
        <x:v>34.39071</x:v>
      </x:c>
      <x:c t="n" s="0">
        <x:v>33.19912</x:v>
      </x:c>
      <x:c t="n" s="0">
        <x:v>36.12064</x:v>
      </x:c>
      <x:c t="n" s="0">
        <x:v>32.6314</x:v>
      </x:c>
      <x:c t="n" s="0">
        <x:v>37.65185</x:v>
      </x:c>
      <x:c t="n" s="0">
        <x:v>43.20701</x:v>
      </x:c>
      <x:c t="n" s="0">
        <x:v>43.57678</x:v>
      </x:c>
      <x:c t="n" s="0">
        <x:v>40.27198</x:v>
      </x:c>
      <x:c t="n" s="0">
        <x:v>37.54534</x:v>
      </x:c>
      <x:c t="n" s="0">
        <x:v>36.35299</x:v>
      </x:c>
      <x:c t="n" s="0">
        <x:v>34.34521</x:v>
      </x:c>
      <x:c t="n" s="0">
        <x:v>36.52513</x:v>
      </x:c>
      <x:c t="n" s="0">
        <x:v>43.36964</x:v>
      </x:c>
      <x:c t="n" s="0">
        <x:v>39.11383</x:v>
      </x:c>
      <x:c t="n" s="0">
        <x:v>23.99619</x:v>
      </x:c>
      <x:c t="n" s="0">
        <x:v>18.54216</x:v>
      </x:c>
      <x:c t="n" s="0">
        <x:v>14.90318</x:v>
      </x:c>
      <x:c t="n" s="0">
        <x:v>7.881407</x:v>
      </x:c>
      <x:c t="n" s="0">
        <x:v>3.917173</x:v>
      </x:c>
      <x:c t="n" s="0">
        <x:v>3.018589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-9.306629</x:v>
      </x:c>
      <x:c t="n" s="0">
        <x:v>-4.717368</x:v>
      </x:c>
      <x:c t="n" s="0">
        <x:v>-0.7613815</x:v>
      </x:c>
      <x:c t="n" s="0">
        <x:v>5.595669</x:v>
      </x:c>
      <x:c t="n" s="0">
        <x:v>26.26961</x:v>
      </x:c>
      <x:c t="n" s="0">
        <x:v>15.22071</x:v>
      </x:c>
      <x:c t="n" s="0">
        <x:v>22.62207</x:v>
      </x:c>
      <x:c t="n" s="0">
        <x:v>25.93684</x:v>
      </x:c>
      <x:c t="n" s="0">
        <x:v>-7.056711</x:v>
      </x:c>
      <x:c t="n" s="0">
        <x:v>32.93332</x:v>
      </x:c>
      <x:c t="n" s="0">
        <x:v>23.7173</x:v>
      </x:c>
      <x:c t="n" s="0">
        <x:v>34.73906</x:v>
      </x:c>
      <x:c t="n" s="0">
        <x:v>33.67771</x:v>
      </x:c>
      <x:c t="n" s="0">
        <x:v>35.80827</x:v>
      </x:c>
      <x:c t="n" s="0">
        <x:v>37.05549</x:v>
      </x:c>
      <x:c t="n" s="0">
        <x:v>28.33879</x:v>
      </x:c>
      <x:c t="n" s="0">
        <x:v>36.64073</x:v>
      </x:c>
      <x:c t="n" s="0">
        <x:v>42.4831</x:v>
      </x:c>
      <x:c t="n" s="0">
        <x:v>45.30739</x:v>
      </x:c>
      <x:c t="n" s="0">
        <x:v>34.59148</x:v>
      </x:c>
      <x:c t="n" s="0">
        <x:v>34.40049</x:v>
      </x:c>
      <x:c t="n" s="0">
        <x:v>34.49478</x:v>
      </x:c>
      <x:c t="n" s="0">
        <x:v>34.00871</x:v>
      </x:c>
      <x:c t="n" s="0">
        <x:v>33.36153</x:v>
      </x:c>
      <x:c t="n" s="0">
        <x:v>32.25638</x:v>
      </x:c>
      <x:c t="n" s="0">
        <x:v>33.68462</x:v>
      </x:c>
      <x:c t="n" s="0">
        <x:v>23.66737</x:v>
      </x:c>
      <x:c t="n" s="0">
        <x:v>17.71771</x:v>
      </x:c>
      <x:c t="n" s="0">
        <x:v>16.37402</x:v>
      </x:c>
      <x:c t="n" s="0">
        <x:v>7.501977</x:v>
      </x:c>
      <x:c t="n" s="0">
        <x:v>2.500594</x:v>
      </x:c>
      <x:c t="n" s="0">
        <x:v>2.842732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43944.3128587963</x:v>
      </x:c>
      <x:c t="n" s="7">
        <x:v>43944.3128587963</x:v>
      </x:c>
      <x:c t="n" s="0">
        <x:v>48.49169</x:v>
      </x:c>
      <x:c t="n" s="0">
        <x:v>54.20069</x:v>
      </x:c>
      <x:c t="n" s="0">
        <x:v>66.884</x:v>
      </x:c>
      <x:c t="n" s="0">
        <x:v>72.25479</x:v>
      </x:c>
      <x:c t="n" s="0">
        <x:v>-30.06697</x:v>
      </x:c>
      <x:c t="n" s="0">
        <x:v>-29.16826</x:v>
      </x:c>
      <x:c t="n" s="0">
        <x:v>-24.80082</x:v>
      </x:c>
      <x:c t="n" s="0">
        <x:v>-21.31702</x:v>
      </x:c>
      <x:c t="n" s="0">
        <x:v>-10.22469</x:v>
      </x:c>
      <x:c t="n" s="0">
        <x:v>-3.178782</x:v>
      </x:c>
      <x:c t="n" s="0">
        <x:v>2.79148</x:v>
      </x:c>
      <x:c t="n" s="0">
        <x:v>4.658116</x:v>
      </x:c>
      <x:c t="n" s="0">
        <x:v>26.36871</x:v>
      </x:c>
      <x:c t="n" s="0">
        <x:v>12.29248</x:v>
      </x:c>
      <x:c t="n" s="0">
        <x:v>20.83863</x:v>
      </x:c>
      <x:c t="n" s="0">
        <x:v>26.63849</x:v>
      </x:c>
      <x:c t="n" s="0">
        <x:v>22.15528</x:v>
      </x:c>
      <x:c t="n" s="0">
        <x:v>31.01958</x:v>
      </x:c>
      <x:c t="n" s="0">
        <x:v>28.44988</x:v>
      </x:c>
      <x:c t="n" s="0">
        <x:v>33.97496</x:v>
      </x:c>
      <x:c t="n" s="0">
        <x:v>34.38921</x:v>
      </x:c>
      <x:c t="n" s="0">
        <x:v>33.05779</x:v>
      </x:c>
      <x:c t="n" s="0">
        <x:v>36.69838</x:v>
      </x:c>
      <x:c t="n" s="0">
        <x:v>32.23444</x:v>
      </x:c>
      <x:c t="n" s="0">
        <x:v>37.42119</x:v>
      </x:c>
      <x:c t="n" s="0">
        <x:v>43.35229</x:v>
      </x:c>
      <x:c t="n" s="0">
        <x:v>43.32955</x:v>
      </x:c>
      <x:c t="n" s="0">
        <x:v>39.82963</x:v>
      </x:c>
      <x:c t="n" s="0">
        <x:v>37.54963</x:v>
      </x:c>
      <x:c t="n" s="0">
        <x:v>36.36423</x:v>
      </x:c>
      <x:c t="n" s="0">
        <x:v>34.63157</x:v>
      </x:c>
      <x:c t="n" s="0">
        <x:v>36.02396</x:v>
      </x:c>
      <x:c t="n" s="0">
        <x:v>42.73289</x:v>
      </x:c>
      <x:c t="n" s="0">
        <x:v>38.63224</x:v>
      </x:c>
      <x:c t="n" s="0">
        <x:v>23.75955</x:v>
      </x:c>
      <x:c t="n" s="0">
        <x:v>18.72399</x:v>
      </x:c>
      <x:c t="n" s="0">
        <x:v>15.00445</x:v>
      </x:c>
      <x:c t="n" s="0">
        <x:v>7.830924</x:v>
      </x:c>
      <x:c t="n" s="0">
        <x:v>3.859443</x:v>
      </x:c>
      <x:c t="n" s="0">
        <x:v>2.914276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-8.722994</x:v>
      </x:c>
      <x:c t="n" s="0">
        <x:v>-5.502056</x:v>
      </x:c>
      <x:c t="n" s="0">
        <x:v>-0.6426238</x:v>
      </x:c>
      <x:c t="n" s="0">
        <x:v>5.656809</x:v>
      </x:c>
      <x:c t="n" s="0">
        <x:v>25.94157</x:v>
      </x:c>
      <x:c t="n" s="0">
        <x:v>16.28662</x:v>
      </x:c>
      <x:c t="n" s="0">
        <x:v>22.62207</x:v>
      </x:c>
      <x:c t="n" s="0">
        <x:v>26.3196</x:v>
      </x:c>
      <x:c t="n" s="0">
        <x:v>19.44235</x:v>
      </x:c>
      <x:c t="n" s="0">
        <x:v>33.46558</x:v>
      </x:c>
      <x:c t="n" s="0">
        <x:v>17.16835</x:v>
      </x:c>
      <x:c t="n" s="0">
        <x:v>33.67716</x:v>
      </x:c>
      <x:c t="n" s="0">
        <x:v>31.93805</x:v>
      </x:c>
      <x:c t="n" s="0">
        <x:v>32.99356</x:v>
      </x:c>
      <x:c t="n" s="0">
        <x:v>37.94566</x:v>
      </x:c>
      <x:c t="n" s="0">
        <x:v>30.23476</x:v>
      </x:c>
      <x:c t="n" s="0">
        <x:v>33.21561</x:v>
      </x:c>
      <x:c t="n" s="0">
        <x:v>45.5388</x:v>
      </x:c>
      <x:c t="n" s="0">
        <x:v>43.85149</x:v>
      </x:c>
      <x:c t="n" s="0">
        <x:v>37.18352</x:v>
      </x:c>
      <x:c t="n" s="0">
        <x:v>40.13516</x:v>
      </x:c>
      <x:c t="n" s="0">
        <x:v>38.37982</x:v>
      </x:c>
      <x:c t="n" s="0">
        <x:v>37.48282</x:v>
      </x:c>
      <x:c t="n" s="0">
        <x:v>29.14622</x:v>
      </x:c>
      <x:c t="n" s="0">
        <x:v>32.11552</x:v>
      </x:c>
      <x:c t="n" s="0">
        <x:v>33.94509</x:v>
      </x:c>
      <x:c t="n" s="0">
        <x:v>22.53103</x:v>
      </x:c>
      <x:c t="n" s="0">
        <x:v>20.82744</x:v>
      </x:c>
      <x:c t="n" s="0">
        <x:v>18.2193</x:v>
      </x:c>
      <x:c t="n" s="0">
        <x:v>7.640047</x:v>
      </x:c>
      <x:c t="n" s="0">
        <x:v>4.125473</x:v>
      </x:c>
      <x:c t="n" s="0">
        <x:v>2.601489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43944.3128587963</x:v>
      </x:c>
      <x:c t="n" s="7">
        <x:v>43944.3128587963</x:v>
      </x:c>
      <x:c t="n" s="0">
        <x:v>48.25348</x:v>
      </x:c>
      <x:c t="n" s="0">
        <x:v>54.20069</x:v>
      </x:c>
      <x:c t="n" s="0">
        <x:v>66.38101</x:v>
      </x:c>
      <x:c t="n" s="0">
        <x:v>73.83709</x:v>
      </x:c>
      <x:c t="n" s="0">
        <x:v>-30.06697</x:v>
      </x:c>
      <x:c t="n" s="0">
        <x:v>-29.16826</x:v>
      </x:c>
      <x:c t="n" s="0">
        <x:v>-24.808</x:v>
      </x:c>
      <x:c t="n" s="0">
        <x:v>-21.48378</x:v>
      </x:c>
      <x:c t="n" s="0">
        <x:v>-9.970408</x:v>
      </x:c>
      <x:c t="n" s="0">
        <x:v>-3.613882</x:v>
      </x:c>
      <x:c t="n" s="0">
        <x:v>2.447737</x:v>
      </x:c>
      <x:c t="n" s="0">
        <x:v>4.819008</x:v>
      </x:c>
      <x:c t="n" s="0">
        <x:v>26.21381</x:v>
      </x:c>
      <x:c t="n" s="0">
        <x:v>13.15681</x:v>
      </x:c>
      <x:c t="n" s="0">
        <x:v>21.00013</x:v>
      </x:c>
      <x:c t="n" s="0">
        <x:v>26.59338</x:v>
      </x:c>
      <x:c t="n" s="0">
        <x:v>21.8503</x:v>
      </x:c>
      <x:c t="n" s="0">
        <x:v>31.5083</x:v>
      </x:c>
      <x:c t="n" s="0">
        <x:v>28.20055</x:v>
      </x:c>
      <x:c t="n" s="0">
        <x:v>33.43741</x:v>
      </x:c>
      <x:c t="n" s="0">
        <x:v>33.85307</x:v>
      </x:c>
      <x:c t="n" s="0">
        <x:v>33.33992</x:v>
      </x:c>
      <x:c t="n" s="0">
        <x:v>36.91525</x:v>
      </x:c>
      <x:c t="n" s="0">
        <x:v>31.80436</x:v>
      </x:c>
      <x:c t="n" s="0">
        <x:v>37.36</x:v>
      </x:c>
      <x:c t="n" s="0">
        <x:v>43.49732</x:v>
      </x:c>
      <x:c t="n" s="0">
        <x:v>43.38415</x:v>
      </x:c>
      <x:c t="n" s="0">
        <x:v>39.51182</x:v>
      </x:c>
      <x:c t="n" s="0">
        <x:v>38.59268</x:v>
      </x:c>
      <x:c t="n" s="0">
        <x:v>36.79653</x:v>
      </x:c>
      <x:c t="n" s="0">
        <x:v>34.89603</x:v>
      </x:c>
      <x:c t="n" s="0">
        <x:v>35.57253</x:v>
      </x:c>
      <x:c t="n" s="0">
        <x:v>42.12755</x:v>
      </x:c>
      <x:c t="n" s="0">
        <x:v>38.22678</x:v>
      </x:c>
      <x:c t="n" s="0">
        <x:v>23.53603</x:v>
      </x:c>
      <x:c t="n" s="0">
        <x:v>19.09412</x:v>
      </x:c>
      <x:c t="n" s="0">
        <x:v>15.72667</x:v>
      </x:c>
      <x:c t="n" s="0">
        <x:v>8.047496</x:v>
      </x:c>
      <x:c t="n" s="0">
        <x:v>3.880476</x:v>
      </x:c>
      <x:c t="n" s="0">
        <x:v>2.912295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-8.722994</x:v>
      </x:c>
      <x:c t="n" s="0">
        <x:v>-9.41786</x:v>
      </x:c>
      <x:c t="n" s="0">
        <x:v>-0.3046743</x:v>
      </x:c>
      <x:c t="n" s="0">
        <x:v>5.656809</x:v>
      </x:c>
      <x:c t="n" s="0">
        <x:v>24.77608</x:v>
      </x:c>
      <x:c t="n" s="0">
        <x:v>16.28662</x:v>
      </x:c>
      <x:c t="n" s="0">
        <x:v>20.64278</x:v>
      </x:c>
      <x:c t="n" s="0">
        <x:v>26.3196</x:v>
      </x:c>
      <x:c t="n" s="0">
        <x:v>19.44235</x:v>
      </x:c>
      <x:c t="n" s="0">
        <x:v>34.10491</x:v>
      </x:c>
      <x:c t="n" s="0">
        <x:v>29.52991</x:v>
      </x:c>
      <x:c t="n" s="0">
        <x:v>34.60592</x:v>
      </x:c>
      <x:c t="n" s="0">
        <x:v>25.77216</x:v>
      </x:c>
      <x:c t="n" s="0">
        <x:v>33.65141</x:v>
      </x:c>
      <x:c t="n" s="0">
        <x:v>37.42781</x:v>
      </x:c>
      <x:c t="n" s="0">
        <x:v>23.62784</x:v>
      </x:c>
      <x:c t="n" s="0">
        <x:v>37.62172</x:v>
      </x:c>
      <x:c t="n" s="0">
        <x:v>42.5185</x:v>
      </x:c>
      <x:c t="n" s="0">
        <x:v>39.97059</x:v>
      </x:c>
      <x:c t="n" s="0">
        <x:v>39.38797</x:v>
      </x:c>
      <x:c t="n" s="0">
        <x:v>40.88144</x:v>
      </x:c>
      <x:c t="n" s="0">
        <x:v>37.12963</x:v>
      </x:c>
      <x:c t="n" s="0">
        <x:v>33.38692</x:v>
      </x:c>
      <x:c t="n" s="0">
        <x:v>32.96095</x:v>
      </x:c>
      <x:c t="n" s="0">
        <x:v>33.49168</x:v>
      </x:c>
      <x:c t="n" s="0">
        <x:v>34.66665</x:v>
      </x:c>
      <x:c t="n" s="0">
        <x:v>20.82797</x:v>
      </x:c>
      <x:c t="n" s="0">
        <x:v>19.61435</x:v>
      </x:c>
      <x:c t="n" s="0">
        <x:v>15.85086</x:v>
      </x:c>
      <x:c t="n" s="0">
        <x:v>9.011076</x:v>
      </x:c>
      <x:c t="n" s="0">
        <x:v>3.388701</x:v>
      </x:c>
      <x:c t="n" s="0">
        <x:v>3.024492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43944.3128587963</x:v>
      </x:c>
      <x:c t="n" s="7">
        <x:v>43944.3128587963</x:v>
      </x:c>
      <x:c t="n" s="0">
        <x:v>49.85197</x:v>
      </x:c>
      <x:c t="n" s="0">
        <x:v>54.20069</x:v>
      </x:c>
      <x:c t="n" s="0">
        <x:v>64.6276</x:v>
      </x:c>
      <x:c t="n" s="0">
        <x:v>72.62073</x:v>
      </x:c>
      <x:c t="n" s="0">
        <x:v>-30.06697</x:v>
      </x:c>
      <x:c t="n" s="0">
        <x:v>-29.16826</x:v>
      </x:c>
      <x:c t="n" s="0">
        <x:v>-24.81372</x:v>
      </x:c>
      <x:c t="n" s="0">
        <x:v>-21.6314</x:v>
      </x:c>
      <x:c t="n" s="0">
        <x:v>-9.764456</x:v>
      </x:c>
      <x:c t="n" s="0">
        <x:v>-4.108366</x:v>
      </x:c>
      <x:c t="n" s="0">
        <x:v>2.139458</x:v>
      </x:c>
      <x:c t="n" s="0">
        <x:v>4.928403</x:v>
      </x:c>
      <x:c t="n" s="0">
        <x:v>26.03136</x:v>
      </x:c>
      <x:c t="n" s="0">
        <x:v>14.01752</x:v>
      </x:c>
      <x:c t="n" s="0">
        <x:v>20.90077</x:v>
      </x:c>
      <x:c t="n" s="0">
        <x:v>26.23287</x:v>
      </x:c>
      <x:c t="n" s="0">
        <x:v>21.53759</x:v>
      </x:c>
      <x:c t="n" s="0">
        <x:v>32.08211</x:v>
      </x:c>
      <x:c t="n" s="0">
        <x:v>28.53058</x:v>
      </x:c>
      <x:c t="n" s="0">
        <x:v>34.43681</x:v>
      </x:c>
      <x:c t="n" s="0">
        <x:v>33.27824</x:v>
      </x:c>
      <x:c t="n" s="0">
        <x:v>33.62468</x:v>
      </x:c>
      <x:c t="n" s="0">
        <x:v>36.78642</x:v>
      </x:c>
      <x:c t="n" s="0">
        <x:v>31.85533</x:v>
      </x:c>
      <x:c t="n" s="0">
        <x:v>37.3088</x:v>
      </x:c>
      <x:c t="n" s="0">
        <x:v>43.3258</x:v>
      </x:c>
      <x:c t="n" s="0">
        <x:v>42.97094</x:v>
      </x:c>
      <x:c t="n" s="0">
        <x:v>39.35432</x:v>
      </x:c>
      <x:c t="n" s="0">
        <x:v>38.32252</x:v>
      </x:c>
      <x:c t="n" s="0">
        <x:v>36.48302</x:v>
      </x:c>
      <x:c t="n" s="0">
        <x:v>34.68463</x:v>
      </x:c>
      <x:c t="n" s="0">
        <x:v>35.18983</x:v>
      </x:c>
      <x:c t="n" s="0">
        <x:v>41.54813</x:v>
      </x:c>
      <x:c t="n" s="0">
        <x:v>37.92374</x:v>
      </x:c>
      <x:c t="n" s="0">
        <x:v>23.53414</x:v>
      </x:c>
      <x:c t="n" s="0">
        <x:v>19.20866</x:v>
      </x:c>
      <x:c t="n" s="0">
        <x:v>15.76176</x:v>
      </x:c>
      <x:c t="n" s="0">
        <x:v>8.127451</x:v>
      </x:c>
      <x:c t="n" s="0">
        <x:v>3.728701</x:v>
      </x:c>
      <x:c t="n" s="0">
        <x:v>2.878811</x:v>
      </x:c>
      <x:c t="n" s="0">
        <x:v>-30.06697</x:v>
      </x:c>
      <x:c t="n" s="0">
        <x:v>-29.16826</x:v>
      </x:c>
      <x:c t="n" s="0">
        <x:v>-24.84501</x:v>
      </x:c>
      <x:c t="n" s="0">
        <x:v>-22.61052</x:v>
      </x:c>
      <x:c t="n" s="0">
        <x:v>-8.722994</x:v>
      </x:c>
      <x:c t="n" s="0">
        <x:v>-9.41786</x:v>
      </x:c>
      <x:c t="n" s="0">
        <x:v>-0.3046743</x:v>
      </x:c>
      <x:c t="n" s="0">
        <x:v>4.969044</x:v>
      </x:c>
      <x:c t="n" s="0">
        <x:v>24.77608</x:v>
      </x:c>
      <x:c t="n" s="0">
        <x:v>19.32472</x:v>
      </x:c>
      <x:c t="n" s="0">
        <x:v>20.26894</x:v>
      </x:c>
      <x:c t="n" s="0">
        <x:v>4.711863</x:v>
      </x:c>
      <x:c t="n" s="0">
        <x:v>17.1571</x:v>
      </x:c>
      <x:c t="n" s="0">
        <x:v>34.44772</x:v>
      </x:c>
      <x:c t="n" s="0">
        <x:v>30.0187</x:v>
      </x:c>
      <x:c t="n" s="0">
        <x:v>37.21896</x:v>
      </x:c>
      <x:c t="n" s="0">
        <x:v>26.6987</x:v>
      </x:c>
      <x:c t="n" s="0">
        <x:v>34.25166</x:v>
      </x:c>
      <x:c t="n" s="0">
        <x:v>39.78248</x:v>
      </x:c>
      <x:c t="n" s="0">
        <x:v>37.14161</x:v>
      </x:c>
      <x:c t="n" s="0">
        <x:v>36.84792</x:v>
      </x:c>
      <x:c t="n" s="0">
        <x:v>41.47046</x:v>
      </x:c>
      <x:c t="n" s="0">
        <x:v>41.94401</x:v>
      </x:c>
      <x:c t="n" s="0">
        <x:v>38.237</x:v>
      </x:c>
      <x:c t="n" s="0">
        <x:v>36.35591</x:v>
      </x:c>
      <x:c t="n" s="0">
        <x:v>32.53667</x:v>
      </x:c>
      <x:c t="n" s="0">
        <x:v>35.52288</x:v>
      </x:c>
      <x:c t="n" s="0">
        <x:v>30.97665</x:v>
      </x:c>
      <x:c t="n" s="0">
        <x:v>32.55364</x:v>
      </x:c>
      <x:c t="n" s="0">
        <x:v>36.21195</x:v>
      </x:c>
      <x:c t="n" s="0">
        <x:v>23.71352</x:v>
      </x:c>
      <x:c t="n" s="0">
        <x:v>19.90278</x:v>
      </x:c>
      <x:c t="n" s="0">
        <x:v>16.71866</x:v>
      </x:c>
      <x:c t="n" s="0">
        <x:v>8.266725</x:v>
      </x:c>
      <x:c t="n" s="0">
        <x:v>3.541665</x:v>
      </x:c>
      <x:c t="n" s="0">
        <x:v>2.88399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43944.3128587963</x:v>
      </x:c>
      <x:c t="n" s="7">
        <x:v>43944.3128587963</x:v>
      </x:c>
      <x:c t="n" s="0">
        <x:v>49.17667</x:v>
      </x:c>
      <x:c t="n" s="0">
        <x:v>54.20069</x:v>
      </x:c>
      <x:c t="n" s="0">
        <x:v>60.42624</x:v>
      </x:c>
      <x:c t="n" s="0">
        <x:v>69.29196</x:v>
      </x:c>
      <x:c t="n" s="0">
        <x:v>-30.06697</x:v>
      </x:c>
      <x:c t="n" s="0">
        <x:v>-29.16826</x:v>
      </x:c>
      <x:c t="n" s="0">
        <x:v>-24.86516</x:v>
      </x:c>
      <x:c t="n" s="0">
        <x:v>-21.41745</x:v>
      </x:c>
      <x:c t="n" s="0">
        <x:v>-9.595977</x:v>
      </x:c>
      <x:c t="n" s="0">
        <x:v>-4.580397</x:v>
      </x:c>
      <x:c t="n" s="0">
        <x:v>1.857665</x:v>
      </x:c>
      <x:c t="n" s="0">
        <x:v>4.868062</x:v>
      </x:c>
      <x:c t="n" s="0">
        <x:v>25.83008</x:v>
      </x:c>
      <x:c t="n" s="0">
        <x:v>15.77571</x:v>
      </x:c>
      <x:c t="n" s="0">
        <x:v>20.81407</x:v>
      </x:c>
      <x:c t="n" s="0">
        <x:v>25.5528</x:v>
      </x:c>
      <x:c t="n" s="0">
        <x:v>21.00773</x:v>
      </x:c>
      <x:c t="n" s="0">
        <x:v>32.21329</x:v>
      </x:c>
      <x:c t="n" s="0">
        <x:v>28.75824</x:v>
      </x:c>
      <x:c t="n" s="0">
        <x:v>34.25637</x:v>
      </x:c>
      <x:c t="n" s="0">
        <x:v>32.76537</x:v>
      </x:c>
      <x:c t="n" s="0">
        <x:v>33.25846</x:v>
      </x:c>
      <x:c t="n" s="0">
        <x:v>37.62085</x:v>
      </x:c>
      <x:c t="n" s="0">
        <x:v>33.24489</x:v>
      </x:c>
      <x:c t="n" s="0">
        <x:v>36.92599</x:v>
      </x:c>
      <x:c t="n" s="0">
        <x:v>43.09585</x:v>
      </x:c>
      <x:c t="n" s="0">
        <x:v>42.76783</x:v>
      </x:c>
      <x:c t="n" s="0">
        <x:v>39.4876</x:v>
      </x:c>
      <x:c t="n" s="0">
        <x:v>38.13895</x:v>
      </x:c>
      <x:c t="n" s="0">
        <x:v>36.42247</x:v>
      </x:c>
      <x:c t="n" s="0">
        <x:v>34.94294</x:v>
      </x:c>
      <x:c t="n" s="0">
        <x:v>35.14623</x:v>
      </x:c>
      <x:c t="n" s="0">
        <x:v>40.97484</x:v>
      </x:c>
      <x:c t="n" s="0">
        <x:v>37.72425</x:v>
      </x:c>
      <x:c t="n" s="0">
        <x:v>23.88102</x:v>
      </x:c>
      <x:c t="n" s="0">
        <x:v>19.30148</x:v>
      </x:c>
      <x:c t="n" s="0">
        <x:v>15.86069</x:v>
      </x:c>
      <x:c t="n" s="0">
        <x:v>8.052064</x:v>
      </x:c>
      <x:c t="n" s="0">
        <x:v>3.66306</x:v>
      </x:c>
      <x:c t="n" s="0">
        <x:v>2.887144</x:v>
      </x:c>
      <x:c t="n" s="0">
        <x:v>-30.06697</x:v>
      </x:c>
      <x:c t="n" s="0">
        <x:v>-29.16826</x:v>
      </x:c>
      <x:c t="n" s="0">
        <x:v>-25.615</x:v>
      </x:c>
      <x:c t="n" s="0">
        <x:v>-18.58481</x:v>
      </x:c>
      <x:c t="n" s="0">
        <x:v>-8.722994</x:v>
      </x:c>
      <x:c t="n" s="0">
        <x:v>-9.41786</x:v>
      </x:c>
      <x:c t="n" s="0">
        <x:v>-0.3046743</x:v>
      </x:c>
      <x:c t="n" s="0">
        <x:v>4.497183</x:v>
      </x:c>
      <x:c t="n" s="0">
        <x:v>23.93639</x:v>
      </x:c>
      <x:c t="n" s="0">
        <x:v>20.47054</x:v>
      </x:c>
      <x:c t="n" s="0">
        <x:v>20.26894</x:v>
      </x:c>
      <x:c t="n" s="0">
        <x:v>4.711863</x:v>
      </x:c>
      <x:c t="n" s="0">
        <x:v>14.825</x:v>
      </x:c>
      <x:c t="n" s="0">
        <x:v>29.72691</x:v>
      </x:c>
      <x:c t="n" s="0">
        <x:v>29.83517</x:v>
      </x:c>
      <x:c t="n" s="0">
        <x:v>31.98711</x:v>
      </x:c>
      <x:c t="n" s="0">
        <x:v>27.10443</x:v>
      </x:c>
      <x:c t="n" s="0">
        <x:v>28.57014</x:v>
      </x:c>
      <x:c t="n" s="0">
        <x:v>38.7009</x:v>
      </x:c>
      <x:c t="n" s="0">
        <x:v>35.97758</x:v>
      </x:c>
      <x:c t="n" s="0">
        <x:v>30.67694</x:v>
      </x:c>
      <x:c t="n" s="0">
        <x:v>41.12032</x:v>
      </x:c>
      <x:c t="n" s="0">
        <x:v>39.68537</x:v>
      </x:c>
      <x:c t="n" s="0">
        <x:v>38.54473</x:v>
      </x:c>
      <x:c t="n" s="0">
        <x:v>36.01762</x:v>
      </x:c>
      <x:c t="n" s="0">
        <x:v>36.98624</x:v>
      </x:c>
      <x:c t="n" s="0">
        <x:v>36.30173</x:v>
      </x:c>
      <x:c t="n" s="0">
        <x:v>34.30854</x:v>
      </x:c>
      <x:c t="n" s="0">
        <x:v>33.86776</x:v>
      </x:c>
      <x:c t="n" s="0">
        <x:v>34.81587</x:v>
      </x:c>
      <x:c t="n" s="0">
        <x:v>25.17668</x:v>
      </x:c>
      <x:c t="n" s="0">
        <x:v>19.94363</x:v>
      </x:c>
      <x:c t="n" s="0">
        <x:v>15.17303</x:v>
      </x:c>
      <x:c t="n" s="0">
        <x:v>7.89493</x:v>
      </x:c>
      <x:c t="n" s="0">
        <x:v>2.344405</x:v>
      </x:c>
      <x:c t="n" s="0">
        <x:v>2.705564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43944.3128587963</x:v>
      </x:c>
      <x:c t="n" s="7">
        <x:v>43944.3128587963</x:v>
      </x:c>
      <x:c t="n" s="0">
        <x:v>50.43967</x:v>
      </x:c>
      <x:c t="n" s="0">
        <x:v>57.21099</x:v>
      </x:c>
      <x:c t="n" s="0">
        <x:v>65.35817</x:v>
      </x:c>
      <x:c t="n" s="0">
        <x:v>72.34921</x:v>
      </x:c>
      <x:c t="n" s="0">
        <x:v>-30.06697</x:v>
      </x:c>
      <x:c t="n" s="0">
        <x:v>-29.16826</x:v>
      </x:c>
      <x:c t="n" s="0">
        <x:v>-24.98247</x:v>
      </x:c>
      <x:c t="n" s="0">
        <x:v>-20.77883</x:v>
      </x:c>
      <x:c t="n" s="0">
        <x:v>-9.457091</x:v>
      </x:c>
      <x:c t="n" s="0">
        <x:v>-5.028597</x:v>
      </x:c>
      <x:c t="n" s="0">
        <x:v>1.601626</x:v>
      </x:c>
      <x:c t="n" s="0">
        <x:v>4.815856</x:v>
      </x:c>
      <x:c t="n" s="0">
        <x:v>25.58685</x:v>
      </x:c>
      <x:c t="n" s="0">
        <x:v>16.86243</x:v>
      </x:c>
      <x:c t="n" s="0">
        <x:v>20.73864</x:v>
      </x:c>
      <x:c t="n" s="0">
        <x:v>24.87361</x:v>
      </x:c>
      <x:c t="n" s="0">
        <x:v>20.49763</x:v>
      </x:c>
      <x:c t="n" s="0">
        <x:v>31.81918</x:v>
      </x:c>
      <x:c t="n" s="0">
        <x:v>28.69626</x:v>
      </x:c>
      <x:c t="n" s="0">
        <x:v>34.99013</x:v>
      </x:c>
      <x:c t="n" s="0">
        <x:v>33.05009</x:v>
      </x:c>
      <x:c t="n" s="0">
        <x:v>33.44496</x:v>
      </x:c>
      <x:c t="n" s="0">
        <x:v>37.60359</x:v>
      </x:c>
      <x:c t="n" s="0">
        <x:v>33.66353</x:v>
      </x:c>
      <x:c t="n" s="0">
        <x:v>37.26784</x:v>
      </x:c>
      <x:c t="n" s="0">
        <x:v>42.7382</x:v>
      </x:c>
      <x:c t="n" s="0">
        <x:v>43.05505</x:v>
      </x:c>
      <x:c t="n" s="0">
        <x:v>39.97633</x:v>
      </x:c>
      <x:c t="n" s="0">
        <x:v>37.78518</x:v>
      </x:c>
      <x:c t="n" s="0">
        <x:v>36.23981</x:v>
      </x:c>
      <x:c t="n" s="0">
        <x:v>35.0315</x:v>
      </x:c>
      <x:c t="n" s="0">
        <x:v>34.73977</x:v>
      </x:c>
      <x:c t="n" s="0">
        <x:v>40.3852</x:v>
      </x:c>
      <x:c t="n" s="0">
        <x:v>37.29902</x:v>
      </x:c>
      <x:c t="n" s="0">
        <x:v>23.69794</x:v>
      </x:c>
      <x:c t="n" s="0">
        <x:v>19.32954</x:v>
      </x:c>
      <x:c t="n" s="0">
        <x:v>15.74159</x:v>
      </x:c>
      <x:c t="n" s="0">
        <x:v>8.01038</x:v>
      </x:c>
      <x:c t="n" s="0">
        <x:v>3.567707</x:v>
      </x:c>
      <x:c t="n" s="0">
        <x:v>2.858784</x:v>
      </x:c>
      <x:c t="n" s="0">
        <x:v>-30.06697</x:v>
      </x:c>
      <x:c t="n" s="0">
        <x:v>-29.16826</x:v>
      </x:c>
      <x:c t="n" s="0">
        <x:v>-25.73706</x:v>
      </x:c>
      <x:c t="n" s="0">
        <x:v>-18.22523</x:v>
      </x:c>
      <x:c t="n" s="0">
        <x:v>-9.880058</x:v>
      </x:c>
      <x:c t="n" s="0">
        <x:v>-9.41786</x:v>
      </x:c>
      <x:c t="n" s="0">
        <x:v>-0.2555042</x:v>
      </x:c>
      <x:c t="n" s="0">
        <x:v>3.484786</x:v>
      </x:c>
      <x:c t="n" s="0">
        <x:v>23.802</x:v>
      </x:c>
      <x:c t="n" s="0">
        <x:v>20.47054</x:v>
      </x:c>
      <x:c t="n" s="0">
        <x:v>20.74759</x:v>
      </x:c>
      <x:c t="n" s="0">
        <x:v>4.711863</x:v>
      </x:c>
      <x:c t="n" s="0">
        <x:v>21.14197</x:v>
      </x:c>
      <x:c t="n" s="0">
        <x:v>28.13196</x:v>
      </x:c>
      <x:c t="n" s="0">
        <x:v>25.19285</x:v>
      </x:c>
      <x:c t="n" s="0">
        <x:v>39.58194</x:v>
      </x:c>
      <x:c t="n" s="0">
        <x:v>36.31026</x:v>
      </x:c>
      <x:c t="n" s="0">
        <x:v>35.60644</x:v>
      </x:c>
      <x:c t="n" s="0">
        <x:v>35.28729</x:v>
      </x:c>
      <x:c t="n" s="0">
        <x:v>34.15068</x:v>
      </x:c>
      <x:c t="n" s="0">
        <x:v>38.84059</x:v>
      </x:c>
      <x:c t="n" s="0">
        <x:v>40.89942</x:v>
      </x:c>
      <x:c t="n" s="0">
        <x:v>44.51182</x:v>
      </x:c>
      <x:c t="n" s="0">
        <x:v>42.68243</x:v>
      </x:c>
      <x:c t="n" s="0">
        <x:v>37.95581</x:v>
      </x:c>
      <x:c t="n" s="0">
        <x:v>37.73311</x:v>
      </x:c>
      <x:c t="n" s="0">
        <x:v>31.75768</x:v>
      </x:c>
      <x:c t="n" s="0">
        <x:v>30.91714</x:v>
      </x:c>
      <x:c t="n" s="0">
        <x:v>31.74084</x:v>
      </x:c>
      <x:c t="n" s="0">
        <x:v>33.84334</x:v>
      </x:c>
      <x:c t="n" s="0">
        <x:v>22.27401</x:v>
      </x:c>
      <x:c t="n" s="0">
        <x:v>20.54255</x:v>
      </x:c>
      <x:c t="n" s="0">
        <x:v>15.86633</x:v>
      </x:c>
      <x:c t="n" s="0">
        <x:v>7.733917</x:v>
      </x:c>
      <x:c t="n" s="0">
        <x:v>4.115708</x:v>
      </x:c>
      <x:c t="n" s="0">
        <x:v>2.736483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43944.3128587963</x:v>
      </x:c>
      <x:c t="n" s="7">
        <x:v>43944.3128587963</x:v>
      </x:c>
      <x:c t="n" s="0">
        <x:v>49.51147</x:v>
      </x:c>
      <x:c t="n" s="0">
        <x:v>54.20069</x:v>
      </x:c>
      <x:c t="n" s="0">
        <x:v>66.41738</x:v>
      </x:c>
      <x:c t="n" s="0">
        <x:v>73.11761</x:v>
      </x:c>
      <x:c t="n" s="0">
        <x:v>-30.06697</x:v>
      </x:c>
      <x:c t="n" s="0">
        <x:v>-29.16826</x:v>
      </x:c>
      <x:c t="n" s="0">
        <x:v>-25.08536</x:v>
      </x:c>
      <x:c t="n" s="0">
        <x:v>-20.29911</x:v>
      </x:c>
      <x:c t="n" s="0">
        <x:v>-9.899099</x:v>
      </x:c>
      <x:c t="n" s="0">
        <x:v>-5.451786</x:v>
      </x:c>
      <x:c t="n" s="0">
        <x:v>1.385323</x:v>
      </x:c>
      <x:c t="n" s="0">
        <x:v>4.374691</x:v>
      </x:c>
      <x:c t="n" s="0">
        <x:v>25.36777</x:v>
      </x:c>
      <x:c t="n" s="0">
        <x:v>17.12805</x:v>
      </x:c>
      <x:c t="n" s="0">
        <x:v>20.87427</x:v>
      </x:c>
      <x:c t="n" s="0">
        <x:v>24.70403</x:v>
      </x:c>
      <x:c t="n" s="0">
        <x:v>21.11641</x:v>
      </x:c>
      <x:c t="n" s="0">
        <x:v>31.39302</x:v>
      </x:c>
      <x:c t="n" s="0">
        <x:v>28.24533</x:v>
      </x:c>
      <x:c t="n" s="0">
        <x:v>35.25706</x:v>
      </x:c>
      <x:c t="n" s="0">
        <x:v>33.00974</x:v>
      </x:c>
      <x:c t="n" s="0">
        <x:v>33.2921</x:v>
      </x:c>
      <x:c t="n" s="0">
        <x:v>37.12128</x:v>
      </x:c>
      <x:c t="n" s="0">
        <x:v>33.60131</x:v>
      </x:c>
      <x:c t="n" s="0">
        <x:v>36.70083</x:v>
      </x:c>
      <x:c t="n" s="0">
        <x:v>42.84313</x:v>
      </x:c>
      <x:c t="n" s="0">
        <x:v>42.91312</x:v>
      </x:c>
      <x:c t="n" s="0">
        <x:v>40.21609</x:v>
      </x:c>
      <x:c t="n" s="0">
        <x:v>37.92684</x:v>
      </x:c>
      <x:c t="n" s="0">
        <x:v>36.47105</x:v>
      </x:c>
      <x:c t="n" s="0">
        <x:v>34.58727</x:v>
      </x:c>
      <x:c t="n" s="0">
        <x:v>34.47681</x:v>
      </x:c>
      <x:c t="n" s="0">
        <x:v>39.80393</x:v>
      </x:c>
      <x:c t="n" s="0">
        <x:v>37.04617</x:v>
      </x:c>
      <x:c t="n" s="0">
        <x:v>23.40522</x:v>
      </x:c>
      <x:c t="n" s="0">
        <x:v>19.3946</x:v>
      </x:c>
      <x:c t="n" s="0">
        <x:v>15.72653</x:v>
      </x:c>
      <x:c t="n" s="0">
        <x:v>8.013152</x:v>
      </x:c>
      <x:c t="n" s="0">
        <x:v>3.703375</x:v>
      </x:c>
      <x:c t="n" s="0">
        <x:v>2.829718</x:v>
      </x:c>
      <x:c t="n" s="0">
        <x:v>-30.06697</x:v>
      </x:c>
      <x:c t="n" s="0">
        <x:v>-29.16826</x:v>
      </x:c>
      <x:c t="n" s="0">
        <x:v>-25.73706</x:v>
      </x:c>
      <x:c t="n" s="0">
        <x:v>-18.22523</x:v>
      </x:c>
      <x:c t="n" s="0">
        <x:v>-20.6303</x:v>
      </x:c>
      <x:c t="n" s="0">
        <x:v>-9.41786</x:v>
      </x:c>
      <x:c t="n" s="0">
        <x:v>-0.1112488</x:v>
      </x:c>
      <x:c t="n" s="0">
        <x:v>-3.243114</x:v>
      </x:c>
      <x:c t="n" s="0">
        <x:v>23.802</x:v>
      </x:c>
      <x:c t="n" s="0">
        <x:v>12.61941</x:v>
      </x:c>
      <x:c t="n" s="0">
        <x:v>21.93048</x:v>
      </x:c>
      <x:c t="n" s="0">
        <x:v>26.99037</x:v>
      </x:c>
      <x:c t="n" s="0">
        <x:v>23.61308</x:v>
      </x:c>
      <x:c t="n" s="0">
        <x:v>26.77245</x:v>
      </x:c>
      <x:c t="n" s="0">
        <x:v>23.15352</x:v>
      </x:c>
      <x:c t="n" s="0">
        <x:v>24.96859</x:v>
      </x:c>
      <x:c t="n" s="0">
        <x:v>28.10437</x:v>
      </x:c>
      <x:c t="n" s="0">
        <x:v>29.51522</x:v>
      </x:c>
      <x:c t="n" s="0">
        <x:v>33.24636</x:v>
      </x:c>
      <x:c t="n" s="0">
        <x:v>34.68386</x:v>
      </x:c>
      <x:c t="n" s="0">
        <x:v>36.61278</x:v>
      </x:c>
      <x:c t="n" s="0">
        <x:v>43.54582</x:v>
      </x:c>
      <x:c t="n" s="0">
        <x:v>42.01912</x:v>
      </x:c>
      <x:c t="n" s="0">
        <x:v>42.67358</x:v>
      </x:c>
      <x:c t="n" s="0">
        <x:v>36.26954</x:v>
      </x:c>
      <x:c t="n" s="0">
        <x:v>36.87115</x:v>
      </x:c>
      <x:c t="n" s="0">
        <x:v>33.7086</x:v>
      </x:c>
      <x:c t="n" s="0">
        <x:v>31.87037</x:v>
      </x:c>
      <x:c t="n" s="0">
        <x:v>29.97168</x:v>
      </x:c>
      <x:c t="n" s="0">
        <x:v>35.80986</x:v>
      </x:c>
      <x:c t="n" s="0">
        <x:v>21.43287</x:v>
      </x:c>
      <x:c t="n" s="0">
        <x:v>18.42425</x:v>
      </x:c>
      <x:c t="n" s="0">
        <x:v>15.01875</x:v>
      </x:c>
      <x:c t="n" s="0">
        <x:v>7.405591</x:v>
      </x:c>
      <x:c t="n" s="0">
        <x:v>4.602233</x:v>
      </x:c>
      <x:c t="n" s="0">
        <x:v>4.102239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43944.3128587963</x:v>
      </x:c>
      <x:c t="n" s="7">
        <x:v>43944.3128587963</x:v>
      </x:c>
      <x:c t="n" s="0">
        <x:v>49.00706</x:v>
      </x:c>
      <x:c t="n" s="0">
        <x:v>54.20069</x:v>
      </x:c>
      <x:c t="n" s="0">
        <x:v>65.11403</x:v>
      </x:c>
      <x:c t="n" s="0">
        <x:v>71.85516</x:v>
      </x:c>
      <x:c t="n" s="0">
        <x:v>-30.06697</x:v>
      </x:c>
      <x:c t="n" s="0">
        <x:v>-29.16826</x:v>
      </x:c>
      <x:c t="n" s="0">
        <x:v>-25.17525</x:v>
      </x:c>
      <x:c t="n" s="0">
        <x:v>-19.92767</x:v>
      </x:c>
      <x:c t="n" s="0">
        <x:v>-10.52214</x:v>
      </x:c>
      <x:c t="n" s="0">
        <x:v>-5.849015</x:v>
      </x:c>
      <x:c t="n" s="0">
        <x:v>1.196477</x:v>
      </x:c>
      <x:c t="n" s="0">
        <x:v>3.816001</x:v>
      </x:c>
      <x:c t="n" s="0">
        <x:v>25.15707</x:v>
      </x:c>
      <x:c t="n" s="0">
        <x:v>16.51363</x:v>
      </x:c>
      <x:c t="n" s="0">
        <x:v>21.0454</x:v>
      </x:c>
      <x:c t="n" s="0">
        <x:v>25.25874</x:v>
      </x:c>
      <x:c t="n" s="0">
        <x:v>21.58297</x:v>
      </x:c>
      <x:c t="n" s="0">
        <x:v>30.95663</x:v>
      </x:c>
      <x:c t="n" s="0">
        <x:v>27.73566</x:v>
      </x:c>
      <x:c t="n" s="0">
        <x:v>34.7276</x:v>
      </x:c>
      <x:c t="n" s="0">
        <x:v>32.83627</x:v>
      </x:c>
      <x:c t="n" s="0">
        <x:v>32.87438</x:v>
      </x:c>
      <x:c t="n" s="0">
        <x:v>36.6901</x:v>
      </x:c>
      <x:c t="n" s="0">
        <x:v>34.26546</x:v>
      </x:c>
      <x:c t="n" s="0">
        <x:v>36.86768</x:v>
      </x:c>
      <x:c t="n" s="0">
        <x:v>42.71448</x:v>
      </x:c>
      <x:c t="n" s="0">
        <x:v>43.18535</x:v>
      </x:c>
      <x:c t="n" s="0">
        <x:v>40.44005</x:v>
      </x:c>
      <x:c t="n" s="0">
        <x:v>37.73434</x:v>
      </x:c>
      <x:c t="n" s="0">
        <x:v>36.80525</x:v>
      </x:c>
      <x:c t="n" s="0">
        <x:v>34.54445</x:v>
      </x:c>
      <x:c t="n" s="0">
        <x:v>34.05632</x:v>
      </x:c>
      <x:c t="n" s="0">
        <x:v>39.2046</x:v>
      </x:c>
      <x:c t="n" s="0">
        <x:v>36.84453</x:v>
      </x:c>
      <x:c t="n" s="0">
        <x:v>23.18664</x:v>
      </x:c>
      <x:c t="n" s="0">
        <x:v>19.31293</x:v>
      </x:c>
      <x:c t="n" s="0">
        <x:v>15.62648</x:v>
      </x:c>
      <x:c t="n" s="0">
        <x:v>7.95178</x:v>
      </x:c>
      <x:c t="n" s="0">
        <x:v>3.935777</x:v>
      </x:c>
      <x:c t="n" s="0">
        <x:v>2.999455</x:v>
      </x:c>
      <x:c t="n" s="0">
        <x:v>-30.06697</x:v>
      </x:c>
      <x:c t="n" s="0">
        <x:v>-29.16826</x:v>
      </x:c>
      <x:c t="n" s="0">
        <x:v>-25.73706</x:v>
      </x:c>
      <x:c t="n" s="0">
        <x:v>-18.22523</x:v>
      </x:c>
      <x:c t="n" s="0">
        <x:v>-20.6303</x:v>
      </x:c>
      <x:c t="n" s="0">
        <x:v>-9.41786</x:v>
      </x:c>
      <x:c t="n" s="0">
        <x:v>-0.1112488</x:v>
      </x:c>
      <x:c t="n" s="0">
        <x:v>-3.243114</x:v>
      </x:c>
      <x:c t="n" s="0">
        <x:v>23.40089</x:v>
      </x:c>
      <x:c t="n" s="0">
        <x:v>6.962924</x:v>
      </x:c>
      <x:c t="n" s="0">
        <x:v>21.93048</x:v>
      </x:c>
      <x:c t="n" s="0">
        <x:v>27.56707</x:v>
      </x:c>
      <x:c t="n" s="0">
        <x:v>23.66787</x:v>
      </x:c>
      <x:c t="n" s="0">
        <x:v>26.6147</x:v>
      </x:c>
      <x:c t="n" s="0">
        <x:v>21.7827</x:v>
      </x:c>
      <x:c t="n" s="0">
        <x:v>30.82875</x:v>
      </x:c>
      <x:c t="n" s="0">
        <x:v>37.33942</x:v>
      </x:c>
      <x:c t="n" s="0">
        <x:v>26.81406</x:v>
      </x:c>
      <x:c t="n" s="0">
        <x:v>31.93731</x:v>
      </x:c>
      <x:c t="n" s="0">
        <x:v>34.85421</x:v>
      </x:c>
      <x:c t="n" s="0">
        <x:v>38.95301</x:v>
      </x:c>
      <x:c t="n" s="0">
        <x:v>40.92188</x:v>
      </x:c>
      <x:c t="n" s="0">
        <x:v>45.45973</x:v>
      </x:c>
      <x:c t="n" s="0">
        <x:v>38.04884</x:v>
      </x:c>
      <x:c t="n" s="0">
        <x:v>36.04365</x:v>
      </x:c>
      <x:c t="n" s="0">
        <x:v>36.43409</x:v>
      </x:c>
      <x:c t="n" s="0">
        <x:v>33.35104</x:v>
      </x:c>
      <x:c t="n" s="0">
        <x:v>33.28457</x:v>
      </x:c>
      <x:c t="n" s="0">
        <x:v>33.41512</x:v>
      </x:c>
      <x:c t="n" s="0">
        <x:v>39.94662</x:v>
      </x:c>
      <x:c t="n" s="0">
        <x:v>26.43894</x:v>
      </x:c>
      <x:c t="n" s="0">
        <x:v>19.48909</x:v>
      </x:c>
      <x:c t="n" s="0">
        <x:v>15.33324</x:v>
      </x:c>
      <x:c t="n" s="0">
        <x:v>8.502695</x:v>
      </x:c>
      <x:c t="n" s="0">
        <x:v>4.687974</x:v>
      </x:c>
      <x:c t="n" s="0">
        <x:v>2.614101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43944.3128587963</x:v>
      </x:c>
      <x:c t="n" s="7">
        <x:v>43944.3128587963</x:v>
      </x:c>
      <x:c t="n" s="0">
        <x:v>50.77433</x:v>
      </x:c>
      <x:c t="n" s="0">
        <x:v>54.20069</x:v>
      </x:c>
      <x:c t="n" s="0">
        <x:v>64.25963</x:v>
      </x:c>
      <x:c t="n" s="0">
        <x:v>70.92513</x:v>
      </x:c>
      <x:c t="n" s="0">
        <x:v>-30.06697</x:v>
      </x:c>
      <x:c t="n" s="0">
        <x:v>-29.16826</x:v>
      </x:c>
      <x:c t="n" s="0">
        <x:v>-25.25345</x:v>
      </x:c>
      <x:c t="n" s="0">
        <x:v>-19.63375</x:v>
      </x:c>
      <x:c t="n" s="0">
        <x:v>-11.13565</x:v>
      </x:c>
      <x:c t="n" s="0">
        <x:v>-6.214153</x:v>
      </x:c>
      <x:c t="n" s="0">
        <x:v>1.02843</x:v>
      </x:c>
      <x:c t="n" s="0">
        <x:v>3.274409</x:v>
      </x:c>
      <x:c t="n" s="0">
        <x:v>24.92655</x:v>
      </x:c>
      <x:c t="n" s="0">
        <x:v>15.90989</x:v>
      </x:c>
      <x:c t="n" s="0">
        <x:v>21.18639</x:v>
      </x:c>
      <x:c t="n" s="0">
        <x:v>25.68215</x:v>
      </x:c>
      <x:c t="n" s="0">
        <x:v>22.00562</x:v>
      </x:c>
      <x:c t="n" s="0">
        <x:v>30.52332</x:v>
      </x:c>
      <x:c t="n" s="0">
        <x:v>27.43479</x:v>
      </x:c>
      <x:c t="n" s="0">
        <x:v>34.332</x:v>
      </x:c>
      <x:c t="n" s="0">
        <x:v>34.97075</x:v>
      </x:c>
      <x:c t="n" s="0">
        <x:v>32.28304</x:v>
      </x:c>
      <x:c t="n" s="0">
        <x:v>36.15303</x:v>
      </x:c>
      <x:c t="n" s="0">
        <x:v>33.80288</x:v>
      </x:c>
      <x:c t="n" s="0">
        <x:v>37.3988</x:v>
      </x:c>
      <x:c t="n" s="0">
        <x:v>43.35876</x:v>
      </x:c>
      <x:c t="n" s="0">
        <x:v>43.31213</x:v>
      </x:c>
      <x:c t="n" s="0">
        <x:v>40.08564</x:v>
      </x:c>
      <x:c t="n" s="0">
        <x:v>37.56341</x:v>
      </x:c>
      <x:c t="n" s="0">
        <x:v>36.61364</x:v>
      </x:c>
      <x:c t="n" s="0">
        <x:v>34.45802</x:v>
      </x:c>
      <x:c t="n" s="0">
        <x:v>34.11203</x:v>
      </x:c>
      <x:c t="n" s="0">
        <x:v>38.68609</x:v>
      </x:c>
      <x:c t="n" s="0">
        <x:v>37.44778</x:v>
      </x:c>
      <x:c t="n" s="0">
        <x:v>23.91359</x:v>
      </x:c>
      <x:c t="n" s="0">
        <x:v>19.20494</x:v>
      </x:c>
      <x:c t="n" s="0">
        <x:v>15.54816</x:v>
      </x:c>
      <x:c t="n" s="0">
        <x:v>7.951045</x:v>
      </x:c>
      <x:c t="n" s="0">
        <x:v>3.918143</x:v>
      </x:c>
      <x:c t="n" s="0">
        <x:v>2.903513</x:v>
      </x:c>
      <x:c t="n" s="0">
        <x:v>-30.06697</x:v>
      </x:c>
      <x:c t="n" s="0">
        <x:v>-29.16826</x:v>
      </x:c>
      <x:c t="n" s="0">
        <x:v>-25.73706</x:v>
      </x:c>
      <x:c t="n" s="0">
        <x:v>-18.22523</x:v>
      </x:c>
      <x:c t="n" s="0">
        <x:v>-20.6303</x:v>
      </x:c>
      <x:c t="n" s="0">
        <x:v>-9.269491</x:v>
      </x:c>
      <x:c t="n" s="0">
        <x:v>-0.1112488</x:v>
      </x:c>
      <x:c t="n" s="0">
        <x:v>-1.375333</x:v>
      </x:c>
      <x:c t="n" s="0">
        <x:v>23.25851</x:v>
      </x:c>
      <x:c t="n" s="0">
        <x:v>6.962924</x:v>
      </x:c>
      <x:c t="n" s="0">
        <x:v>21.93048</x:v>
      </x:c>
      <x:c t="n" s="0">
        <x:v>27.03953</x:v>
      </x:c>
      <x:c t="n" s="0">
        <x:v>24.03315</x:v>
      </x:c>
      <x:c t="n" s="0">
        <x:v>26.33833</x:v>
      </x:c>
      <x:c t="n" s="0">
        <x:v>26.80558</x:v>
      </x:c>
      <x:c t="n" s="0">
        <x:v>28.36162</x:v>
      </x:c>
      <x:c t="n" s="0">
        <x:v>37.7186</x:v>
      </x:c>
      <x:c t="n" s="0">
        <x:v>23.25969</x:v>
      </x:c>
      <x:c t="n" s="0">
        <x:v>32.31537</x:v>
      </x:c>
      <x:c t="n" s="0">
        <x:v>31.92855</x:v>
      </x:c>
      <x:c t="n" s="0">
        <x:v>39.8653</x:v>
      </x:c>
      <x:c t="n" s="0">
        <x:v>45.64066</x:v>
      </x:c>
      <x:c t="n" s="0">
        <x:v>42.432</x:v>
      </x:c>
      <x:c t="n" s="0">
        <x:v>37.06876</x:v>
      </x:c>
      <x:c t="n" s="0">
        <x:v>36.87362</x:v>
      </x:c>
      <x:c t="n" s="0">
        <x:v>36.04757</x:v>
      </x:c>
      <x:c t="n" s="0">
        <x:v>34.09995</x:v>
      </x:c>
      <x:c t="n" s="0">
        <x:v>33.59844</x:v>
      </x:c>
      <x:c t="n" s="0">
        <x:v>31.72609</x:v>
      </x:c>
      <x:c t="n" s="0">
        <x:v>35.77749</x:v>
      </x:c>
      <x:c t="n" s="0">
        <x:v>22.92928</x:v>
      </x:c>
      <x:c t="n" s="0">
        <x:v>17.10216</x:v>
      </x:c>
      <x:c t="n" s="0">
        <x:v>13.68395</x:v>
      </x:c>
      <x:c t="n" s="0">
        <x:v>7.101965</x:v>
      </x:c>
      <x:c t="n" s="0">
        <x:v>3.3002</x:v>
      </x:c>
      <x:c t="n" s="0">
        <x:v>2.365205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43944.3128587963</x:v>
      </x:c>
      <x:c t="n" s="7">
        <x:v>43944.3128587963</x:v>
      </x:c>
      <x:c t="n" s="0">
        <x:v>47.6086</x:v>
      </x:c>
      <x:c t="n" s="0">
        <x:v>54.20069</x:v>
      </x:c>
      <x:c t="n" s="0">
        <x:v>63.5321</x:v>
      </x:c>
      <x:c t="n" s="0">
        <x:v>71.17696</x:v>
      </x:c>
      <x:c t="n" s="0">
        <x:v>-30.06697</x:v>
      </x:c>
      <x:c t="n" s="0">
        <x:v>-29.16826</x:v>
      </x:c>
      <x:c t="n" s="0">
        <x:v>-25.32145</x:v>
      </x:c>
      <x:c t="n" s="0">
        <x:v>-19.39761</x:v>
      </x:c>
      <x:c t="n" s="0">
        <x:v>-11.73838</x:v>
      </x:c>
      <x:c t="n" s="0">
        <x:v>-6.546837</x:v>
      </x:c>
      <x:c t="n" s="0">
        <x:v>0.8795797</x:v>
      </x:c>
      <x:c t="n" s="0">
        <x:v>3.171548</x:v>
      </x:c>
      <x:c t="n" s="0">
        <x:v>24.71951</x:v>
      </x:c>
      <x:c t="n" s="0">
        <x:v>15.46386</x:v>
      </x:c>
      <x:c t="n" s="0">
        <x:v>21.11752</x:v>
      </x:c>
      <x:c t="n" s="0">
        <x:v>25.44421</x:v>
      </x:c>
      <x:c t="n" s="0">
        <x:v>22.36732</x:v>
      </x:c>
      <x:c t="n" s="0">
        <x:v>30.2184</x:v>
      </x:c>
      <x:c t="n" s="0">
        <x:v>27.34843</x:v>
      </x:c>
      <x:c t="n" s="0">
        <x:v>33.72651</x:v>
      </x:c>
      <x:c t="n" s="0">
        <x:v>34.38771</x:v>
      </x:c>
      <x:c t="n" s="0">
        <x:v>31.68657</x:v>
      </x:c>
      <x:c t="n" s="0">
        <x:v>36.38571</x:v>
      </x:c>
      <x:c t="n" s="0">
        <x:v>33.7095</x:v>
      </x:c>
      <x:c t="n" s="0">
        <x:v>37.59826</x:v>
      </x:c>
      <x:c t="n" s="0">
        <x:v>43.21338</x:v>
      </x:c>
      <x:c t="n" s="0">
        <x:v>43.11222</x:v>
      </x:c>
      <x:c t="n" s="0">
        <x:v>39.68721</x:v>
      </x:c>
      <x:c t="n" s="0">
        <x:v>37.47354</x:v>
      </x:c>
      <x:c t="n" s="0">
        <x:v>36.66223</x:v>
      </x:c>
      <x:c t="n" s="0">
        <x:v>34.41273</x:v>
      </x:c>
      <x:c t="n" s="0">
        <x:v>33.89858</x:v>
      </x:c>
      <x:c t="n" s="0">
        <x:v>38.15752</x:v>
      </x:c>
      <x:c t="n" s="0">
        <x:v>37.12405</x:v>
      </x:c>
      <x:c t="n" s="0">
        <x:v>23.58288</x:v>
      </x:c>
      <x:c t="n" s="0">
        <x:v>19.01757</x:v>
      </x:c>
      <x:c t="n" s="0">
        <x:v>15.22509</x:v>
      </x:c>
      <x:c t="n" s="0">
        <x:v>7.932919</x:v>
      </x:c>
      <x:c t="n" s="0">
        <x:v>3.784123</x:v>
      </x:c>
      <x:c t="n" s="0">
        <x:v>2.898432</x:v>
      </x:c>
      <x:c t="n" s="0">
        <x:v>-30.06697</x:v>
      </x:c>
      <x:c t="n" s="0">
        <x:v>-29.16826</x:v>
      </x:c>
      <x:c t="n" s="0">
        <x:v>-26.23667</x:v>
      </x:c>
      <x:c t="n" s="0">
        <x:v>-17.30272</x:v>
      </x:c>
      <x:c t="n" s="0">
        <x:v>-20.6303</x:v>
      </x:c>
      <x:c t="n" s="0">
        <x:v>-9.269491</x:v>
      </x:c>
      <x:c t="n" s="0">
        <x:v>-0.1112488</x:v>
      </x:c>
      <x:c t="n" s="0">
        <x:v>3.998785</x:v>
      </x:c>
      <x:c t="n" s="0">
        <x:v>23.27665</x:v>
      </x:c>
      <x:c t="n" s="0">
        <x:v>14.38951</x:v>
      </x:c>
      <x:c t="n" s="0">
        <x:v>16.66247</x:v>
      </x:c>
      <x:c t="n" s="0">
        <x:v>16.8576</x:v>
      </x:c>
      <x:c t="n" s="0">
        <x:v>24.03315</x:v>
      </x:c>
      <x:c t="n" s="0">
        <x:v>30.94089</x:v>
      </x:c>
      <x:c t="n" s="0">
        <x:v>28.45853</x:v>
      </x:c>
      <x:c t="n" s="0">
        <x:v>28.395</x:v>
      </x:c>
      <x:c t="n" s="0">
        <x:v>26.8339</x:v>
      </x:c>
      <x:c t="n" s="0">
        <x:v>26.1316</x:v>
      </x:c>
      <x:c t="n" s="0">
        <x:v>36.48799</x:v>
      </x:c>
      <x:c t="n" s="0">
        <x:v>34.92986</x:v>
      </x:c>
      <x:c t="n" s="0">
        <x:v>34.64653</x:v>
      </x:c>
      <x:c t="n" s="0">
        <x:v>43.64011</x:v>
      </x:c>
      <x:c t="n" s="0">
        <x:v>41.48191</x:v>
      </x:c>
      <x:c t="n" s="0">
        <x:v>38.80272</x:v>
      </x:c>
      <x:c t="n" s="0">
        <x:v>38.55019</x:v>
      </x:c>
      <x:c t="n" s="0">
        <x:v>36.08995</x:v>
      </x:c>
      <x:c t="n" s="0">
        <x:v>33.65183</x:v>
      </x:c>
      <x:c t="n" s="0">
        <x:v>31.24356</x:v>
      </x:c>
      <x:c t="n" s="0">
        <x:v>30.10011</x:v>
      </x:c>
      <x:c t="n" s="0">
        <x:v>32.93463</x:v>
      </x:c>
      <x:c t="n" s="0">
        <x:v>20.5581</x:v>
      </x:c>
      <x:c t="n" s="0">
        <x:v>17.13424</x:v>
      </x:c>
      <x:c t="n" s="0">
        <x:v>12.7143</x:v>
      </x:c>
      <x:c t="n" s="0">
        <x:v>7.720981</x:v>
      </x:c>
      <x:c t="n" s="0">
        <x:v>3.643627</x:v>
      </x:c>
      <x:c t="n" s="0">
        <x:v>2.205243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43944.3128587963</x:v>
      </x:c>
      <x:c t="n" s="7">
        <x:v>43944.3128587963</x:v>
      </x:c>
      <x:c t="n" s="0">
        <x:v>48.55257</x:v>
      </x:c>
      <x:c t="n" s="0">
        <x:v>54.20069</x:v>
      </x:c>
      <x:c t="n" s="0">
        <x:v>65.02166</x:v>
      </x:c>
      <x:c t="n" s="0">
        <x:v>71.41499</x:v>
      </x:c>
      <x:c t="n" s="0">
        <x:v>-30.06697</x:v>
      </x:c>
      <x:c t="n" s="0">
        <x:v>-29.16826</x:v>
      </x:c>
      <x:c t="n" s="0">
        <x:v>-25.5325</x:v>
      </x:c>
      <x:c t="n" s="0">
        <x:v>-18.78379</x:v>
      </x:c>
      <x:c t="n" s="0">
        <x:v>-12.32894</x:v>
      </x:c>
      <x:c t="n" s="0">
        <x:v>-6.85264</x:v>
      </x:c>
      <x:c t="n" s="0">
        <x:v>0.9213924</x:v>
      </x:c>
      <x:c t="n" s="0">
        <x:v>3.302575</x:v>
      </x:c>
      <x:c t="n" s="0">
        <x:v>24.53917</x:v>
      </x:c>
      <x:c t="n" s="0">
        <x:v>15.46008</x:v>
      </x:c>
      <x:c t="n" s="0">
        <x:v>20.48831</x:v>
      </x:c>
      <x:c t="n" s="0">
        <x:v>24.8605</x:v>
      </x:c>
      <x:c t="n" s="0">
        <x:v>22.25406</x:v>
      </x:c>
      <x:c t="n" s="0">
        <x:v>30.60863</x:v>
      </x:c>
      <x:c t="n" s="0">
        <x:v>27.85384</x:v>
      </x:c>
      <x:c t="n" s="0">
        <x:v>33.37077</x:v>
      </x:c>
      <x:c t="n" s="0">
        <x:v>33.83446</x:v>
      </x:c>
      <x:c t="n" s="0">
        <x:v>31.73872</x:v>
      </x:c>
      <x:c t="n" s="0">
        <x:v>36.06218</x:v>
      </x:c>
      <x:c t="n" s="0">
        <x:v>33.79843</x:v>
      </x:c>
      <x:c t="n" s="0">
        <x:v>37.27097</x:v>
      </x:c>
      <x:c t="n" s="0">
        <x:v>43.03413</x:v>
      </x:c>
      <x:c t="n" s="0">
        <x:v>43.04803</x:v>
      </x:c>
      <x:c t="n" s="0">
        <x:v>39.8306</x:v>
      </x:c>
      <x:c t="n" s="0">
        <x:v>37.82984</x:v>
      </x:c>
      <x:c t="n" s="0">
        <x:v>36.63163</x:v>
      </x:c>
      <x:c t="n" s="0">
        <x:v>34.12579</x:v>
      </x:c>
      <x:c t="n" s="0">
        <x:v>33.57417</x:v>
      </x:c>
      <x:c t="n" s="0">
        <x:v>37.55664</x:v>
      </x:c>
      <x:c t="n" s="0">
        <x:v>36.6902</x:v>
      </x:c>
      <x:c t="n" s="0">
        <x:v>23.24804</x:v>
      </x:c>
      <x:c t="n" s="0">
        <x:v>18.77279</x:v>
      </x:c>
      <x:c t="n" s="0">
        <x:v>14.92542</x:v>
      </x:c>
      <x:c t="n" s="0">
        <x:v>7.767702</x:v>
      </x:c>
      <x:c t="n" s="0">
        <x:v>3.856431</x:v>
      </x:c>
      <x:c t="n" s="0">
        <x:v>2.841622</x:v>
      </x:c>
      <x:c t="n" s="0">
        <x:v>-30.06697</x:v>
      </x:c>
      <x:c t="n" s="0">
        <x:v>-29.16826</x:v>
      </x:c>
      <x:c t="n" s="0">
        <x:v>-27.22316</x:v>
      </x:c>
      <x:c t="n" s="0">
        <x:v>-16.10042</x:v>
      </x:c>
      <x:c t="n" s="0">
        <x:v>-20.6303</x:v>
      </x:c>
      <x:c t="n" s="0">
        <x:v>-9.269491</x:v>
      </x:c>
      <x:c t="n" s="0">
        <x:v>4.015071</x:v>
      </x:c>
      <x:c t="n" s="0">
        <x:v>3.998785</x:v>
      </x:c>
      <x:c t="n" s="0">
        <x:v>23.3067</x:v>
      </x:c>
      <x:c t="n" s="0">
        <x:v>15.43796</x:v>
      </x:c>
      <x:c t="n" s="0">
        <x:v>9.928759</x:v>
      </x:c>
      <x:c t="n" s="0">
        <x:v>16.8576</x:v>
      </x:c>
      <x:c t="n" s="0">
        <x:v>15.95879</x:v>
      </x:c>
      <x:c t="n" s="0">
        <x:v>32.37753</x:v>
      </x:c>
      <x:c t="n" s="0">
        <x:v>30.29859</x:v>
      </x:c>
      <x:c t="n" s="0">
        <x:v>29.33072</x:v>
      </x:c>
      <x:c t="n" s="0">
        <x:v>25.82793</x:v>
      </x:c>
      <x:c t="n" s="0">
        <x:v>33.68487</x:v>
      </x:c>
      <x:c t="n" s="0">
        <x:v>35.91967</x:v>
      </x:c>
      <x:c t="n" s="0">
        <x:v>31.97666</x:v>
      </x:c>
      <x:c t="n" s="0">
        <x:v>35.25621</x:v>
      </x:c>
      <x:c t="n" s="0">
        <x:v>41.92436</x:v>
      </x:c>
      <x:c t="n" s="0">
        <x:v>43.87516</x:v>
      </x:c>
      <x:c t="n" s="0">
        <x:v>39.3204</x:v>
      </x:c>
      <x:c t="n" s="0">
        <x:v>39.638</x:v>
      </x:c>
      <x:c t="n" s="0">
        <x:v>37.39342</x:v>
      </x:c>
      <x:c t="n" s="0">
        <x:v>32.17234</x:v>
      </x:c>
      <x:c t="n" s="0">
        <x:v>32.23476</x:v>
      </x:c>
      <x:c t="n" s="0">
        <x:v>31.5223</x:v>
      </x:c>
      <x:c t="n" s="0">
        <x:v>33.02884</x:v>
      </x:c>
      <x:c t="n" s="0">
        <x:v>21.47426</x:v>
      </x:c>
      <x:c t="n" s="0">
        <x:v>18.17496</x:v>
      </x:c>
      <x:c t="n" s="0">
        <x:v>13.86217</x:v>
      </x:c>
      <x:c t="n" s="0">
        <x:v>7.198525</x:v>
      </x:c>
      <x:c t="n" s="0">
        <x:v>4.596403</x:v>
      </x:c>
      <x:c t="n" s="0">
        <x:v>2.895368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43944.3128587963</x:v>
      </x:c>
      <x:c t="n" s="7">
        <x:v>43944.3128587963</x:v>
      </x:c>
      <x:c t="n" s="0">
        <x:v>49.40682</x:v>
      </x:c>
      <x:c t="n" s="0">
        <x:v>54.20069</x:v>
      </x:c>
      <x:c t="n" s="0">
        <x:v>64.38219</x:v>
      </x:c>
      <x:c t="n" s="0">
        <x:v>69.74008</x:v>
      </x:c>
      <x:c t="n" s="0">
        <x:v>-30.06697</x:v>
      </x:c>
      <x:c t="n" s="0">
        <x:v>-29.16826</x:v>
      </x:c>
      <x:c t="n" s="0">
        <x:v>-25.7426</x:v>
      </x:c>
      <x:c t="n" s="0">
        <x:v>-18.27315</x:v>
      </x:c>
      <x:c t="n" s="0">
        <x:v>-12.90587</x:v>
      </x:c>
      <x:c t="n" s="0">
        <x:v>-7.132015</x:v>
      </x:c>
      <x:c t="n" s="0">
        <x:v>1.929063</x:v>
      </x:c>
      <x:c t="n" s="0">
        <x:v>3.90485</x:v>
      </x:c>
      <x:c t="n" s="0">
        <x:v>24.37964</x:v>
      </x:c>
      <x:c t="n" s="0">
        <x:v>15.45686</x:v>
      </x:c>
      <x:c t="n" s="0">
        <x:v>19.86778</x:v>
      </x:c>
      <x:c t="n" s="0">
        <x:v>24.29121</x:v>
      </x:c>
      <x:c t="n" s="0">
        <x:v>21.73956</x:v>
      </x:c>
      <x:c t="n" s="0">
        <x:v>30.82412</x:v>
      </x:c>
      <x:c t="n" s="0">
        <x:v>27.80687</x:v>
      </x:c>
      <x:c t="n" s="0">
        <x:v>32.86757</x:v>
      </x:c>
      <x:c t="n" s="0">
        <x:v>33.31414</x:v>
      </x:c>
      <x:c t="n" s="0">
        <x:v>32.07586</x:v>
      </x:c>
      <x:c t="n" s="0">
        <x:v>35.99763</x:v>
      </x:c>
      <x:c t="n" s="0">
        <x:v>33.62224</x:v>
      </x:c>
      <x:c t="n" s="0">
        <x:v>37.59227</x:v>
      </x:c>
      <x:c t="n" s="0">
        <x:v>43.35835</x:v>
      </x:c>
      <x:c t="n" s="0">
        <x:v>42.81912</x:v>
      </x:c>
      <x:c t="n" s="0">
        <x:v>39.53417</x:v>
      </x:c>
      <x:c t="n" s="0">
        <x:v>37.91439</x:v>
      </x:c>
      <x:c t="n" s="0">
        <x:v>36.54544</x:v>
      </x:c>
      <x:c t="n" s="0">
        <x:v>34.12975</x:v>
      </x:c>
      <x:c t="n" s="0">
        <x:v>33.56171</x:v>
      </x:c>
      <x:c t="n" s="0">
        <x:v>37.09809</x:v>
      </x:c>
      <x:c t="n" s="0">
        <x:v>36.34291</x:v>
      </x:c>
      <x:c t="n" s="0">
        <x:v>23.05806</x:v>
      </x:c>
      <x:c t="n" s="0">
        <x:v>18.69026</x:v>
      </x:c>
      <x:c t="n" s="0">
        <x:v>14.87436</x:v>
      </x:c>
      <x:c t="n" s="0">
        <x:v>7.706654</x:v>
      </x:c>
      <x:c t="n" s="0">
        <x:v>3.897349</x:v>
      </x:c>
      <x:c t="n" s="0">
        <x:v>2.90966</x:v>
      </x:c>
      <x:c t="n" s="0">
        <x:v>-30.06697</x:v>
      </x:c>
      <x:c t="n" s="0">
        <x:v>-29.16826</x:v>
      </x:c>
      <x:c t="n" s="0">
        <x:v>-27.22316</x:v>
      </x:c>
      <x:c t="n" s="0">
        <x:v>-16.10042</x:v>
      </x:c>
      <x:c t="n" s="0">
        <x:v>-20.6303</x:v>
      </x:c>
      <x:c t="n" s="0">
        <x:v>-9.269491</x:v>
      </x:c>
      <x:c t="n" s="0">
        <x:v>5.375879</x:v>
      </x:c>
      <x:c t="n" s="0">
        <x:v>8.149443</x:v>
      </x:c>
      <x:c t="n" s="0">
        <x:v>23.3067</x:v>
      </x:c>
      <x:c t="n" s="0">
        <x:v>15.43796</x:v>
      </x:c>
      <x:c t="n" s="0">
        <x:v>9.928759</x:v>
      </x:c>
      <x:c t="n" s="0">
        <x:v>16.8576</x:v>
      </x:c>
      <x:c t="n" s="0">
        <x:v>15.95879</x:v>
      </x:c>
      <x:c t="n" s="0">
        <x:v>31.25241</x:v>
      </x:c>
      <x:c t="n" s="0">
        <x:v>19.88837</x:v>
      </x:c>
      <x:c t="n" s="0">
        <x:v>32.62997</x:v>
      </x:c>
      <x:c t="n" s="0">
        <x:v>30.03584</x:v>
      </x:c>
      <x:c t="n" s="0">
        <x:v>34.40735</x:v>
      </x:c>
      <x:c t="n" s="0">
        <x:v>34.30685</x:v>
      </x:c>
      <x:c t="n" s="0">
        <x:v>31.81069</x:v>
      </x:c>
      <x:c t="n" s="0">
        <x:v>38.02998</x:v>
      </x:c>
      <x:c t="n" s="0">
        <x:v>44.59647</x:v>
      </x:c>
      <x:c t="n" s="0">
        <x:v>36.12682</x:v>
      </x:c>
      <x:c t="n" s="0">
        <x:v>38.84164</x:v>
      </x:c>
      <x:c t="n" s="0">
        <x:v>37.95671</x:v>
      </x:c>
      <x:c t="n" s="0">
        <x:v>34.05049</x:v>
      </x:c>
      <x:c t="n" s="0">
        <x:v>34.88121</x:v>
      </x:c>
      <x:c t="n" s="0">
        <x:v>32.85521</x:v>
      </x:c>
      <x:c t="n" s="0">
        <x:v>31.39817</x:v>
      </x:c>
      <x:c t="n" s="0">
        <x:v>32.43997</x:v>
      </x:c>
      <x:c t="n" s="0">
        <x:v>20.04707</x:v>
      </x:c>
      <x:c t="n" s="0">
        <x:v>17.66768</x:v>
      </x:c>
      <x:c t="n" s="0">
        <x:v>13.45713</x:v>
      </x:c>
      <x:c t="n" s="0">
        <x:v>6.205884</x:v>
      </x:c>
      <x:c t="n" s="0">
        <x:v>3.406626</x:v>
      </x:c>
      <x:c t="n" s="0">
        <x:v>3.489085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43944.3128587963</x:v>
      </x:c>
      <x:c t="n" s="7">
        <x:v>43944.3128587963</x:v>
      </x:c>
      <x:c t="n" s="0">
        <x:v>46.79281</x:v>
      </x:c>
      <x:c t="n" s="0">
        <x:v>54.20069</x:v>
      </x:c>
      <x:c t="n" s="0">
        <x:v>66.13675</x:v>
      </x:c>
      <x:c t="n" s="0">
        <x:v>71.58533</x:v>
      </x:c>
      <x:c t="n" s="0">
        <x:v>-30.06697</x:v>
      </x:c>
      <x:c t="n" s="0">
        <x:v>-29.16826</x:v>
      </x:c>
      <x:c t="n" s="0">
        <x:v>-25.93014</x:v>
      </x:c>
      <x:c t="n" s="0">
        <x:v>-17.88002</x:v>
      </x:c>
      <x:c t="n" s="0">
        <x:v>-12.53722</x:v>
      </x:c>
      <x:c t="n" s="0">
        <x:v>-7.385718</x:v>
      </x:c>
      <x:c t="n" s="0">
        <x:v>2.636258</x:v>
      </x:c>
      <x:c t="n" s="0">
        <x:v>4.963527</x:v>
      </x:c>
      <x:c t="n" s="0">
        <x:v>24.2386</x:v>
      </x:c>
      <x:c t="n" s="0">
        <x:v>15.42984</x:v>
      </x:c>
      <x:c t="n" s="0">
        <x:v>19.25712</x:v>
      </x:c>
      <x:c t="n" s="0">
        <x:v>24.48203</x:v>
      </x:c>
      <x:c t="n" s="0">
        <x:v>21.27247</x:v>
      </x:c>
      <x:c t="n" s="0">
        <x:v>30.86012</x:v>
      </x:c>
      <x:c t="n" s="0">
        <x:v>27.23983</x:v>
      </x:c>
      <x:c t="n" s="0">
        <x:v>33.67135</x:v>
      </x:c>
      <x:c t="n" s="0">
        <x:v>32.89281</x:v>
      </x:c>
      <x:c t="n" s="0">
        <x:v>32.15075</x:v>
      </x:c>
      <x:c t="n" s="0">
        <x:v>35.70341</x:v>
      </x:c>
      <x:c t="n" s="0">
        <x:v>33.29128</x:v>
      </x:c>
      <x:c t="n" s="0">
        <x:v>37.27686</x:v>
      </x:c>
      <x:c t="n" s="0">
        <x:v>43.16349</x:v>
      </x:c>
      <x:c t="n" s="0">
        <x:v>42.36752</x:v>
      </x:c>
      <x:c t="n" s="0">
        <x:v>40.17836</x:v>
      </x:c>
      <x:c t="n" s="0">
        <x:v>37.85612</x:v>
      </x:c>
      <x:c t="n" s="0">
        <x:v>36.51955</x:v>
      </x:c>
      <x:c t="n" s="0">
        <x:v>34.14585</x:v>
      </x:c>
      <x:c t="n" s="0">
        <x:v>33.36475</x:v>
      </x:c>
      <x:c t="n" s="0">
        <x:v>36.56417</x:v>
      </x:c>
      <x:c t="n" s="0">
        <x:v>35.85886</x:v>
      </x:c>
      <x:c t="n" s="0">
        <x:v>22.7211</x:v>
      </x:c>
      <x:c t="n" s="0">
        <x:v>18.62225</x:v>
      </x:c>
      <x:c t="n" s="0">
        <x:v>14.66018</x:v>
      </x:c>
      <x:c t="n" s="0">
        <x:v>7.411568</x:v>
      </x:c>
      <x:c t="n" s="0">
        <x:v>3.986384</x:v>
      </x:c>
      <x:c t="n" s="0">
        <x:v>2.945113</x:v>
      </x:c>
      <x:c t="n" s="0">
        <x:v>-30.06697</x:v>
      </x:c>
      <x:c t="n" s="0">
        <x:v>-29.16826</x:v>
      </x:c>
      <x:c t="n" s="0">
        <x:v>-27.22316</x:v>
      </x:c>
      <x:c t="n" s="0">
        <x:v>-16.10042</x:v>
      </x:c>
      <x:c t="n" s="0">
        <x:v>-8.228389</x:v>
      </x:c>
      <x:c t="n" s="0">
        <x:v>-9.269491</x:v>
      </x:c>
      <x:c t="n" s="0">
        <x:v>5.375879</x:v>
      </x:c>
      <x:c t="n" s="0">
        <x:v>8.515427</x:v>
      </x:c>
      <x:c t="n" s="0">
        <x:v>23.76477</x:v>
      </x:c>
      <x:c t="n" s="0">
        <x:v>15.10533</x:v>
      </x:c>
      <x:c t="n" s="0">
        <x:v>14.30436</x:v>
      </x:c>
      <x:c t="n" s="0">
        <x:v>28.00066</x:v>
      </x:c>
      <x:c t="n" s="0">
        <x:v>18.15655</x:v>
      </x:c>
      <x:c t="n" s="0">
        <x:v>31.88523</x:v>
      </x:c>
      <x:c t="n" s="0">
        <x:v>21.50602</x:v>
      </x:c>
      <x:c t="n" s="0">
        <x:v>37.24299</x:v>
      </x:c>
      <x:c t="n" s="0">
        <x:v>23.51581</x:v>
      </x:c>
      <x:c t="n" s="0">
        <x:v>30.69721</x:v>
      </x:c>
      <x:c t="n" s="0">
        <x:v>35.59755</x:v>
      </x:c>
      <x:c t="n" s="0">
        <x:v>30.47691</x:v>
      </x:c>
      <x:c t="n" s="0">
        <x:v>34.96451</x:v>
      </x:c>
      <x:c t="n" s="0">
        <x:v>41.47118</x:v>
      </x:c>
      <x:c t="n" s="0">
        <x:v>39.8618</x:v>
      </x:c>
      <x:c t="n" s="0">
        <x:v>41.79682</x:v>
      </x:c>
      <x:c t="n" s="0">
        <x:v>35.54</x:v>
      </x:c>
      <x:c t="n" s="0">
        <x:v>37.5675</x:v>
      </x:c>
      <x:c t="n" s="0">
        <x:v>34.47637</x:v>
      </x:c>
      <x:c t="n" s="0">
        <x:v>32.45204</x:v>
      </x:c>
      <x:c t="n" s="0">
        <x:v>30.10172</x:v>
      </x:c>
      <x:c t="n" s="0">
        <x:v>31.06528</x:v>
      </x:c>
      <x:c t="n" s="0">
        <x:v>20.02675</x:v>
      </x:c>
      <x:c t="n" s="0">
        <x:v>16.84527</x:v>
      </x:c>
      <x:c t="n" s="0">
        <x:v>14.27369</x:v>
      </x:c>
      <x:c t="n" s="0">
        <x:v>6.322153</x:v>
      </x:c>
      <x:c t="n" s="0">
        <x:v>4.0925</x:v>
      </x:c>
      <x:c t="n" s="0">
        <x:v>2.200639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43944.3128587963</x:v>
      </x:c>
      <x:c t="n" s="7">
        <x:v>43944.3128587963</x:v>
      </x:c>
      <x:c t="n" s="0">
        <x:v>47.15331</x:v>
      </x:c>
      <x:c t="n" s="0">
        <x:v>54.20069</x:v>
      </x:c>
      <x:c t="n" s="0">
        <x:v>62.65223</x:v>
      </x:c>
      <x:c t="n" s="0">
        <x:v>69.98832</x:v>
      </x:c>
      <x:c t="n" s="0">
        <x:v>-30.06697</x:v>
      </x:c>
      <x:c t="n" s="0">
        <x:v>-29.16826</x:v>
      </x:c>
      <x:c t="n" s="0">
        <x:v>-26.09735</x:v>
      </x:c>
      <x:c t="n" s="0">
        <x:v>-17.57035</x:v>
      </x:c>
      <x:c t="n" s="0">
        <x:v>-11.57606</x:v>
      </x:c>
      <x:c t="n" s="0">
        <x:v>-7.614775</x:v>
      </x:c>
      <x:c t="n" s="0">
        <x:v>3.160639</x:v>
      </x:c>
      <x:c t="n" s="0">
        <x:v>5.699802</x:v>
      </x:c>
      <x:c t="n" s="0">
        <x:v>24.2899</x:v>
      </x:c>
      <x:c t="n" s="0">
        <x:v>15.38395</x:v>
      </x:c>
      <x:c t="n" s="0">
        <x:v>19.08741</x:v>
      </x:c>
      <x:c t="n" s="0">
        <x:v>25.20905</x:v>
      </x:c>
      <x:c t="n" s="0">
        <x:v>21.01404</x:v>
      </x:c>
      <x:c t="n" s="0">
        <x:v>31.5449</x:v>
      </x:c>
      <x:c t="n" s="0">
        <x:v>26.80695</x:v>
      </x:c>
      <x:c t="n" s="0">
        <x:v>33.78917</x:v>
      </x:c>
      <x:c t="n" s="0">
        <x:v>32.47127</x:v>
      </x:c>
      <x:c t="n" s="0">
        <x:v>32.29921</x:v>
      </x:c>
      <x:c t="n" s="0">
        <x:v>35.91569</x:v>
      </x:c>
      <x:c t="n" s="0">
        <x:v>33.37905</x:v>
      </x:c>
      <x:c t="n" s="0">
        <x:v>37.45894</x:v>
      </x:c>
      <x:c t="n" s="0">
        <x:v>42.98593</x:v>
      </x:c>
      <x:c t="n" s="0">
        <x:v>42.4384</x:v>
      </x:c>
      <x:c t="n" s="0">
        <x:v>39.66458</x:v>
      </x:c>
      <x:c t="n" s="0">
        <x:v>37.56848</x:v>
      </x:c>
      <x:c t="n" s="0">
        <x:v>36.25356</x:v>
      </x:c>
      <x:c t="n" s="0">
        <x:v>34.40323</x:v>
      </x:c>
      <x:c t="n" s="0">
        <x:v>33.20127</x:v>
      </x:c>
      <x:c t="n" s="0">
        <x:v>36.05107</x:v>
      </x:c>
      <x:c t="n" s="0">
        <x:v>35.46483</x:v>
      </x:c>
      <x:c t="n" s="0">
        <x:v>22.4127</x:v>
      </x:c>
      <x:c t="n" s="0">
        <x:v>18.3014</x:v>
      </x:c>
      <x:c t="n" s="0">
        <x:v>14.62092</x:v>
      </x:c>
      <x:c t="n" s="0">
        <x:v>7.453965</x:v>
      </x:c>
      <x:c t="n" s="0">
        <x:v>3.845189</x:v>
      </x:c>
      <x:c t="n" s="0">
        <x:v>2.806772</x:v>
      </x:c>
      <x:c t="n" s="0">
        <x:v>-30.06697</x:v>
      </x:c>
      <x:c t="n" s="0">
        <x:v>-29.16826</x:v>
      </x:c>
      <x:c t="n" s="0">
        <x:v>-27.22316</x:v>
      </x:c>
      <x:c t="n" s="0">
        <x:v>-16.10042</x:v>
      </x:c>
      <x:c t="n" s="0">
        <x:v>-8.228389</x:v>
      </x:c>
      <x:c t="n" s="0">
        <x:v>-7.383306</x:v>
      </x:c>
      <x:c t="n" s="0">
        <x:v>5.375879</x:v>
      </x:c>
      <x:c t="n" s="0">
        <x:v>8.515427</x:v>
      </x:c>
      <x:c t="n" s="0">
        <x:v>24.90525</x:v>
      </x:c>
      <x:c t="n" s="0">
        <x:v>15.10533</x:v>
      </x:c>
      <x:c t="n" s="0">
        <x:v>18.93527</x:v>
      </x:c>
      <x:c t="n" s="0">
        <x:v>28.00066</x:v>
      </x:c>
      <x:c t="n" s="0">
        <x:v>19.08473</x:v>
      </x:c>
      <x:c t="n" s="0">
        <x:v>35.31887</x:v>
      </x:c>
      <x:c t="n" s="0">
        <x:v>25.61862</x:v>
      </x:c>
      <x:c t="n" s="0">
        <x:v>30.10698</x:v>
      </x:c>
      <x:c t="n" s="0">
        <x:v>31.1369</x:v>
      </x:c>
      <x:c t="n" s="0">
        <x:v>31.15321</x:v>
      </x:c>
      <x:c t="n" s="0">
        <x:v>35.8142</x:v>
      </x:c>
      <x:c t="n" s="0">
        <x:v>34.82415</x:v>
      </x:c>
      <x:c t="n" s="0">
        <x:v>39.24962</x:v>
      </x:c>
      <x:c t="n" s="0">
        <x:v>43.64692</x:v>
      </x:c>
      <x:c t="n" s="0">
        <x:v>41.88105</x:v>
      </x:c>
      <x:c t="n" s="0">
        <x:v>37.09455</x:v>
      </x:c>
      <x:c t="n" s="0">
        <x:v>35.22674</x:v>
      </x:c>
      <x:c t="n" s="0">
        <x:v>30.64135</x:v>
      </x:c>
      <x:c t="n" s="0">
        <x:v>34.43819</x:v>
      </x:c>
      <x:c t="n" s="0">
        <x:v>29.95201</x:v>
      </x:c>
      <x:c t="n" s="0">
        <x:v>31.62376</x:v>
      </x:c>
      <x:c t="n" s="0">
        <x:v>31.69811</x:v>
      </x:c>
      <x:c t="n" s="0">
        <x:v>20.40077</x:v>
      </x:c>
      <x:c t="n" s="0">
        <x:v>14.67282</x:v>
      </x:c>
      <x:c t="n" s="0">
        <x:v>13.34679</x:v>
      </x:c>
      <x:c t="n" s="0">
        <x:v>6.823806</x:v>
      </x:c>
      <x:c t="n" s="0">
        <x:v>4.456915</x:v>
      </x:c>
      <x:c t="n" s="0">
        <x:v>2.326857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43944.3128587963</x:v>
      </x:c>
      <x:c t="n" s="7">
        <x:v>43944.3128587963</x:v>
      </x:c>
      <x:c t="n" s="0">
        <x:v>47.60896</x:v>
      </x:c>
      <x:c t="n" s="0">
        <x:v>54.20069</x:v>
      </x:c>
      <x:c t="n" s="0">
        <x:v>65.25668</x:v>
      </x:c>
      <x:c t="n" s="0">
        <x:v>71.3567</x:v>
      </x:c>
      <x:c t="n" s="0">
        <x:v>-30.06697</x:v>
      </x:c>
      <x:c t="n" s="0">
        <x:v>-29.16826</x:v>
      </x:c>
      <x:c t="n" s="0">
        <x:v>-26.24559</x:v>
      </x:c>
      <x:c t="n" s="0">
        <x:v>-17.32231</x:v>
      </x:c>
      <x:c t="n" s="0">
        <x:v>-10.89586</x:v>
      </x:c>
      <x:c t="n" s="0">
        <x:v>-7.352588</x:v>
      </x:c>
      <x:c t="n" s="0">
        <x:v>3.47903</x:v>
      </x:c>
      <x:c t="n" s="0">
        <x:v>6.269847</x:v>
      </x:c>
      <x:c t="n" s="0">
        <x:v>24.38534</x:v>
      </x:c>
      <x:c t="n" s="0">
        <x:v>15.34438</x:v>
      </x:c>
      <x:c t="n" s="0">
        <x:v>19.06553</x:v>
      </x:c>
      <x:c t="n" s="0">
        <x:v>25.74612</x:v>
      </x:c>
      <x:c t="n" s="0">
        <x:v>20.78048</x:v>
      </x:c>
      <x:c t="n" s="0">
        <x:v>32.34432</x:v>
      </x:c>
      <x:c t="n" s="0">
        <x:v>27.5673</x:v>
      </x:c>
      <x:c t="n" s="0">
        <x:v>33.97637</x:v>
      </x:c>
      <x:c t="n" s="0">
        <x:v>32.79791</x:v>
      </x:c>
      <x:c t="n" s="0">
        <x:v>31.88553</x:v>
      </x:c>
      <x:c t="n" s="0">
        <x:v>35.5449</x:v>
      </x:c>
      <x:c t="n" s="0">
        <x:v>33.45191</x:v>
      </x:c>
      <x:c t="n" s="0">
        <x:v>37.22479</x:v>
      </x:c>
      <x:c t="n" s="0">
        <x:v>43.16196</x:v>
      </x:c>
      <x:c t="n" s="0">
        <x:v>41.98969</x:v>
      </x:c>
      <x:c t="n" s="0">
        <x:v>39.46328</x:v>
      </x:c>
      <x:c t="n" s="0">
        <x:v>37.3345</x:v>
      </x:c>
      <x:c t="n" s="0">
        <x:v>35.80637</x:v>
      </x:c>
      <x:c t="n" s="0">
        <x:v>34.21282</x:v>
      </x:c>
      <x:c t="n" s="0">
        <x:v>32.73236</x:v>
      </x:c>
      <x:c t="n" s="0">
        <x:v>35.63706</x:v>
      </x:c>
      <x:c t="n" s="0">
        <x:v>35.12308</x:v>
      </x:c>
      <x:c t="n" s="0">
        <x:v>22.26251</x:v>
      </x:c>
      <x:c t="n" s="0">
        <x:v>17.94905</x:v>
      </x:c>
      <x:c t="n" s="0">
        <x:v>14.35819</x:v>
      </x:c>
      <x:c t="n" s="0">
        <x:v>7.151236</x:v>
      </x:c>
      <x:c t="n" s="0">
        <x:v>4.052276</x:v>
      </x:c>
      <x:c t="n" s="0">
        <x:v>2.702157</x:v>
      </x:c>
      <x:c t="n" s="0">
        <x:v>-30.06697</x:v>
      </x:c>
      <x:c t="n" s="0">
        <x:v>-29.16826</x:v>
      </x:c>
      <x:c t="n" s="0">
        <x:v>-27.22316</x:v>
      </x:c>
      <x:c t="n" s="0">
        <x:v>-16.10042</x:v>
      </x:c>
      <x:c t="n" s="0">
        <x:v>-8.228389</x:v>
      </x:c>
      <x:c t="n" s="0">
        <x:v>-6.072612</x:v>
      </x:c>
      <x:c t="n" s="0">
        <x:v>4.153687</x:v>
      </x:c>
      <x:c t="n" s="0">
        <x:v>8.816651</x:v>
      </x:c>
      <x:c t="n" s="0">
        <x:v>24.90525</x:v>
      </x:c>
      <x:c t="n" s="0">
        <x:v>15.10533</x:v>
      </x:c>
      <x:c t="n" s="0">
        <x:v>18.93527</x:v>
      </x:c>
      <x:c t="n" s="0">
        <x:v>26.03443</x:v>
      </x:c>
      <x:c t="n" s="0">
        <x:v>25.44777</x:v>
      </x:c>
      <x:c t="n" s="0">
        <x:v>34.6015</x:v>
      </x:c>
      <x:c t="n" s="0">
        <x:v>32.09259</x:v>
      </x:c>
      <x:c t="n" s="0">
        <x:v>37.02971</x:v>
      </x:c>
      <x:c t="n" s="0">
        <x:v>35.64948</x:v>
      </x:c>
      <x:c t="n" s="0">
        <x:v>30.47632</x:v>
      </x:c>
      <x:c t="n" s="0">
        <x:v>30.62048</x:v>
      </x:c>
      <x:c t="n" s="0">
        <x:v>34.2492</x:v>
      </x:c>
      <x:c t="n" s="0">
        <x:v>36.11031</x:v>
      </x:c>
      <x:c t="n" s="0">
        <x:v>41.81753</x:v>
      </x:c>
      <x:c t="n" s="0">
        <x:v>39.98848</x:v>
      </x:c>
      <x:c t="n" s="0">
        <x:v>37.82813</x:v>
      </x:c>
      <x:c t="n" s="0">
        <x:v>35.67788</x:v>
      </x:c>
      <x:c t="n" s="0">
        <x:v>34.15594</x:v>
      </x:c>
      <x:c t="n" s="0">
        <x:v>31.74524</x:v>
      </x:c>
      <x:c t="n" s="0">
        <x:v>29.56925</x:v>
      </x:c>
      <x:c t="n" s="0">
        <x:v>32.21646</x:v>
      </x:c>
      <x:c t="n" s="0">
        <x:v>33.35868</x:v>
      </x:c>
      <x:c t="n" s="0">
        <x:v>19.31343</x:v>
      </x:c>
      <x:c t="n" s="0">
        <x:v>16.69271</x:v>
      </x:c>
      <x:c t="n" s="0">
        <x:v>11.87175</x:v>
      </x:c>
      <x:c t="n" s="0">
        <x:v>4.919215</x:v>
      </x:c>
      <x:c t="n" s="0">
        <x:v>4.481908</x:v>
      </x:c>
      <x:c t="n" s="0">
        <x:v>2.693999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43944.3128587963</x:v>
      </x:c>
      <x:c t="n" s="7">
        <x:v>43944.3128587963</x:v>
      </x:c>
      <x:c t="n" s="0">
        <x:v>49.68287</x:v>
      </x:c>
      <x:c t="n" s="0">
        <x:v>54.20069</x:v>
      </x:c>
      <x:c t="n" s="0">
        <x:v>62.40914</x:v>
      </x:c>
      <x:c t="n" s="0">
        <x:v>69.90714</x:v>
      </x:c>
      <x:c t="n" s="0">
        <x:v>-30.06697</x:v>
      </x:c>
      <x:c t="n" s="0">
        <x:v>-29.16826</x:v>
      </x:c>
      <x:c t="n" s="0">
        <x:v>-26.37608</x:v>
      </x:c>
      <x:c t="n" s="0">
        <x:v>-17.12114</x:v>
      </x:c>
      <x:c t="n" s="0">
        <x:v>-10.38892</x:v>
      </x:c>
      <x:c t="n" s="0">
        <x:v>-7.140561</x:v>
      </x:c>
      <x:c t="n" s="0">
        <x:v>3.50527</x:v>
      </x:c>
      <x:c t="n" s="0">
        <x:v>6.770874</x:v>
      </x:c>
      <x:c t="n" s="0">
        <x:v>24.66278</x:v>
      </x:c>
      <x:c t="n" s="0">
        <x:v>15.45502</x:v>
      </x:c>
      <x:c t="n" s="0">
        <x:v>19.04675</x:v>
      </x:c>
      <x:c t="n" s="0">
        <x:v>25.23467</x:v>
      </x:c>
      <x:c t="n" s="0">
        <x:v>22.84977</x:v>
      </x:c>
      <x:c t="n" s="0">
        <x:v>32.51346</x:v>
      </x:c>
      <x:c t="n" s="0">
        <x:v>28.59796</x:v>
      </x:c>
      <x:c t="n" s="0">
        <x:v>34.62899</x:v>
      </x:c>
      <x:c t="n" s="0">
        <x:v>32.90886</x:v>
      </x:c>
      <x:c t="n" s="0">
        <x:v>31.90588</x:v>
      </x:c>
      <x:c t="n" s="0">
        <x:v>35.22786</x:v>
      </x:c>
      <x:c t="n" s="0">
        <x:v>33.76329</x:v>
      </x:c>
      <x:c t="n" s="0">
        <x:v>37.28473</x:v>
      </x:c>
      <x:c t="n" s="0">
        <x:v>42.68563</x:v>
      </x:c>
      <x:c t="n" s="0">
        <x:v>41.72397</x:v>
      </x:c>
      <x:c t="n" s="0">
        <x:v>39.23213</x:v>
      </x:c>
      <x:c t="n" s="0">
        <x:v>36.96415</x:v>
      </x:c>
      <x:c t="n" s="0">
        <x:v>35.8548</x:v>
      </x:c>
      <x:c t="n" s="0">
        <x:v>33.79863</x:v>
      </x:c>
      <x:c t="n" s="0">
        <x:v>32.5001</x:v>
      </x:c>
      <x:c t="n" s="0">
        <x:v>35.30227</x:v>
      </x:c>
      <x:c t="n" s="0">
        <x:v>34.82607</x:v>
      </x:c>
      <x:c t="n" s="0">
        <x:v>22.02357</x:v>
      </x:c>
      <x:c t="n" s="0">
        <x:v>17.74531</x:v>
      </x:c>
      <x:c t="n" s="0">
        <x:v>14.04807</x:v>
      </x:c>
      <x:c t="n" s="0">
        <x:v>6.949595</x:v>
      </x:c>
      <x:c t="n" s="0">
        <x:v>4.040456</x:v>
      </x:c>
      <x:c t="n" s="0">
        <x:v>2.75202</x:v>
      </x:c>
      <x:c t="n" s="0">
        <x:v>-30.06697</x:v>
      </x:c>
      <x:c t="n" s="0">
        <x:v>-29.16826</x:v>
      </x:c>
      <x:c t="n" s="0">
        <x:v>-27.49518</x:v>
      </x:c>
      <x:c t="n" s="0">
        <x:v>-15.89099</x:v>
      </x:c>
      <x:c t="n" s="0">
        <x:v>-8.228389</x:v>
      </x:c>
      <x:c t="n" s="0">
        <x:v>-6.072612</x:v>
      </x:c>
      <x:c t="n" s="0">
        <x:v>3.655696</x:v>
      </x:c>
      <x:c t="n" s="0">
        <x:v>8.912588</x:v>
      </x:c>
      <x:c t="n" s="0">
        <x:v>27.05483</x:v>
      </x:c>
      <x:c t="n" s="0">
        <x:v>16.98327</x:v>
      </x:c>
      <x:c t="n" s="0">
        <x:v>18.93527</x:v>
      </x:c>
      <x:c t="n" s="0">
        <x:v>12.6276</x:v>
      </x:c>
      <x:c t="n" s="0">
        <x:v>27.92493</x:v>
      </x:c>
      <x:c t="n" s="0">
        <x:v>33.05653</x:v>
      </x:c>
      <x:c t="n" s="0">
        <x:v>29.5552</x:v>
      </x:c>
      <x:c t="n" s="0">
        <x:v>37.44377</x:v>
      </x:c>
      <x:c t="n" s="0">
        <x:v>32.47445</x:v>
      </x:c>
      <x:c t="n" s="0">
        <x:v>29.99322</x:v>
      </x:c>
      <x:c t="n" s="0">
        <x:v>33.6138</x:v>
      </x:c>
      <x:c t="n" s="0">
        <x:v>34.5597</x:v>
      </x:c>
      <x:c t="n" s="0">
        <x:v>37.13771</x:v>
      </x:c>
      <x:c t="n" s="0">
        <x:v>36.01709</x:v>
      </x:c>
      <x:c t="n" s="0">
        <x:v>35.55262</x:v>
      </x:c>
      <x:c t="n" s="0">
        <x:v>37.87231</x:v>
      </x:c>
      <x:c t="n" s="0">
        <x:v>34.16953</x:v>
      </x:c>
      <x:c t="n" s="0">
        <x:v>34.7706</x:v>
      </x:c>
      <x:c t="n" s="0">
        <x:v>31.77389</x:v>
      </x:c>
      <x:c t="n" s="0">
        <x:v>30.00533</x:v>
      </x:c>
      <x:c t="n" s="0">
        <x:v>30.62362</x:v>
      </x:c>
      <x:c t="n" s="0">
        <x:v>32.00779</x:v>
      </x:c>
      <x:c t="n" s="0">
        <x:v>21.45406</x:v>
      </x:c>
      <x:c t="n" s="0">
        <x:v>15.27874</x:v>
      </x:c>
      <x:c t="n" s="0">
        <x:v>10.94973</x:v>
      </x:c>
      <x:c t="n" s="0">
        <x:v>5.989499</x:v>
      </x:c>
      <x:c t="n" s="0">
        <x:v>3.012496</x:v>
      </x:c>
      <x:c t="n" s="0">
        <x:v>2.650837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43944.3128587963</x:v>
      </x:c>
      <x:c t="n" s="7">
        <x:v>43944.3128587963</x:v>
      </x:c>
      <x:c t="n" s="0">
        <x:v>48.73613</x:v>
      </x:c>
      <x:c t="n" s="0">
        <x:v>54.20069</x:v>
      </x:c>
      <x:c t="n" s="0">
        <x:v>64.4938</x:v>
      </x:c>
      <x:c t="n" s="0">
        <x:v>70.85982</x:v>
      </x:c>
      <x:c t="n" s="0">
        <x:v>-30.06697</x:v>
      </x:c>
      <x:c t="n" s="0">
        <x:v>-29.16826</x:v>
      </x:c>
      <x:c t="n" s="0">
        <x:v>-26.66133</x:v>
      </x:c>
      <x:c t="n" s="0">
        <x:v>-16.76441</x:v>
      </x:c>
      <x:c t="n" s="0">
        <x:v>-9.998399</x:v>
      </x:c>
      <x:c t="n" s="0">
        <x:v>-6.967338</x:v>
      </x:c>
      <x:c t="n" s="0">
        <x:v>3.527556</x:v>
      </x:c>
      <x:c t="n" s="0">
        <x:v>7.157291</x:v>
      </x:c>
      <x:c t="n" s="0">
        <x:v>25.16023</x:v>
      </x:c>
      <x:c t="n" s="0">
        <x:v>15.75686</x:v>
      </x:c>
      <x:c t="n" s="0">
        <x:v>19.011</x:v>
      </x:c>
      <x:c t="n" s="0">
        <x:v>24.58991</x:v>
      </x:c>
      <x:c t="n" s="0">
        <x:v>24.06766</x:v>
      </x:c>
      <x:c t="n" s="0">
        <x:v>32.5971</x:v>
      </x:c>
      <x:c t="n" s="0">
        <x:v>28.09952</x:v>
      </x:c>
      <x:c t="n" s="0">
        <x:v>34.89205</x:v>
      </x:c>
      <x:c t="n" s="0">
        <x:v>33.18029</x:v>
      </x:c>
      <x:c t="n" s="0">
        <x:v>31.43693</x:v>
      </x:c>
      <x:c t="n" s="0">
        <x:v>35.40091</x:v>
      </x:c>
      <x:c t="n" s="0">
        <x:v>33.49138</x:v>
      </x:c>
      <x:c t="n" s="0">
        <x:v>37.84226</x:v>
      </x:c>
      <x:c t="n" s="0">
        <x:v>42.25793</x:v>
      </x:c>
      <x:c t="n" s="0">
        <x:v>41.33335</x:v>
      </x:c>
      <x:c t="n" s="0">
        <x:v>39.4521</x:v>
      </x:c>
      <x:c t="n" s="0">
        <x:v>36.84959</x:v>
      </x:c>
      <x:c t="n" s="0">
        <x:v>35.54406</x:v>
      </x:c>
      <x:c t="n" s="0">
        <x:v>33.60396</x:v>
      </x:c>
      <x:c t="n" s="0">
        <x:v>32.22554</x:v>
      </x:c>
      <x:c t="n" s="0">
        <x:v>34.84956</x:v>
      </x:c>
      <x:c t="n" s="0">
        <x:v>34.58639</x:v>
      </x:c>
      <x:c t="n" s="0">
        <x:v>21.75214</x:v>
      </x:c>
      <x:c t="n" s="0">
        <x:v>17.50412</x:v>
      </x:c>
      <x:c t="n" s="0">
        <x:v>13.64862</x:v>
      </x:c>
      <x:c t="n" s="0">
        <x:v>6.777715</x:v>
      </x:c>
      <x:c t="n" s="0">
        <x:v>3.964498</x:v>
      </x:c>
      <x:c t="n" s="0">
        <x:v>2.757388</x:v>
      </x:c>
      <x:c t="n" s="0">
        <x:v>-30.06697</x:v>
      </x:c>
      <x:c t="n" s="0">
        <x:v>-29.16826</x:v>
      </x:c>
      <x:c t="n" s="0">
        <x:v>-28.18997</x:v>
      </x:c>
      <x:c t="n" s="0">
        <x:v>-14.65394</x:v>
      </x:c>
      <x:c t="n" s="0">
        <x:v>-8.228389</x:v>
      </x:c>
      <x:c t="n" s="0">
        <x:v>-6.072612</x:v>
      </x:c>
      <x:c t="n" s="0">
        <x:v>3.655696</x:v>
      </x:c>
      <x:c t="n" s="0">
        <x:v>7.84563</x:v>
      </x:c>
      <x:c t="n" s="0">
        <x:v>27.29053</x:v>
      </x:c>
      <x:c t="n" s="0">
        <x:v>17.19579</x:v>
      </x:c>
      <x:c t="n" s="0">
        <x:v>18.52808</x:v>
      </x:c>
      <x:c t="n" s="0">
        <x:v>12.6276</x:v>
      </x:c>
      <x:c t="n" s="0">
        <x:v>27.79414</x:v>
      </x:c>
      <x:c t="n" s="0">
        <x:v>32.77789</x:v>
      </x:c>
      <x:c t="n" s="0">
        <x:v>22.26466</x:v>
      </x:c>
      <x:c t="n" s="0">
        <x:v>31.58394</x:v>
      </x:c>
      <x:c t="n" s="0">
        <x:v>33.44708</x:v>
      </x:c>
      <x:c t="n" s="0">
        <x:v>30.20713</x:v>
      </x:c>
      <x:c t="n" s="0">
        <x:v>36.58908</x:v>
      </x:c>
      <x:c t="n" s="0">
        <x:v>34.4441</x:v>
      </x:c>
      <x:c t="n" s="0">
        <x:v>39.76976</x:v>
      </x:c>
      <x:c t="n" s="0">
        <x:v>37.90572</x:v>
      </x:c>
      <x:c t="n" s="0">
        <x:v>40.67915</x:v>
      </x:c>
      <x:c t="n" s="0">
        <x:v>40.2183</x:v>
      </x:c>
      <x:c t="n" s="0">
        <x:v>36.45511</x:v>
      </x:c>
      <x:c t="n" s="0">
        <x:v>33.37824</x:v>
      </x:c>
      <x:c t="n" s="0">
        <x:v>31.75736</x:v>
      </x:c>
      <x:c t="n" s="0">
        <x:v>30.72417</x:v>
      </x:c>
      <x:c t="n" s="0">
        <x:v>29.71638</x:v>
      </x:c>
      <x:c t="n" s="0">
        <x:v>32.11254</x:v>
      </x:c>
      <x:c t="n" s="0">
        <x:v>18.50943</x:v>
      </x:c>
      <x:c t="n" s="0">
        <x:v>15.54973</x:v>
      </x:c>
      <x:c t="n" s="0">
        <x:v>10.59551</x:v>
      </x:c>
      <x:c t="n" s="0">
        <x:v>5.540457</x:v>
      </x:c>
      <x:c t="n" s="0">
        <x:v>4.076983</x:v>
      </x:c>
      <x:c t="n" s="0">
        <x:v>2.642482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43944.3128587963</x:v>
      </x:c>
      <x:c t="n" s="7">
        <x:v>43944.3128587963</x:v>
      </x:c>
      <x:c t="n" s="0">
        <x:v>48.88602</x:v>
      </x:c>
      <x:c t="n" s="0">
        <x:v>54.20069</x:v>
      </x:c>
      <x:c t="n" s="0">
        <x:v>64.36055</x:v>
      </x:c>
      <x:c t="n" s="0">
        <x:v>72.10921</x:v>
      </x:c>
      <x:c t="n" s="0">
        <x:v>-30.06697</x:v>
      </x:c>
      <x:c t="n" s="0">
        <x:v>-29.16826</x:v>
      </x:c>
      <x:c t="n" s="0">
        <x:v>-27.02473</x:v>
      </x:c>
      <x:c t="n" s="0">
        <x:v>-16.38487</x:v>
      </x:c>
      <x:c t="n" s="0">
        <x:v>-9.587183</x:v>
      </x:c>
      <x:c t="n" s="0">
        <x:v>-6.824679</x:v>
      </x:c>
      <x:c t="n" s="0">
        <x:v>3.546498</x:v>
      </x:c>
      <x:c t="n" s="0">
        <x:v>6.982194</x:v>
      </x:c>
      <x:c t="n" s="0">
        <x:v>25.54415</x:v>
      </x:c>
      <x:c t="n" s="0">
        <x:v>15.99901</x:v>
      </x:c>
      <x:c t="n" s="0">
        <x:v>18.92485</x:v>
      </x:c>
      <x:c t="n" s="0">
        <x:v>23.9516</x:v>
      </x:c>
      <x:c t="n" s="0">
        <x:v>24.69222</x:v>
      </x:c>
      <x:c t="n" s="0">
        <x:v>32.58022</x:v>
      </x:c>
      <x:c t="n" s="0">
        <x:v>27.52167</x:v>
      </x:c>
      <x:c t="n" s="0">
        <x:v>34.31183</x:v>
      </x:c>
      <x:c t="n" s="0">
        <x:v>32.75136</x:v>
      </x:c>
      <x:c t="n" s="0">
        <x:v>31.9094</x:v>
      </x:c>
      <x:c t="n" s="0">
        <x:v>35.30096</x:v>
      </x:c>
      <x:c t="n" s="0">
        <x:v>33.73342</x:v>
      </x:c>
      <x:c t="n" s="0">
        <x:v>37.51999</x:v>
      </x:c>
      <x:c t="n" s="0">
        <x:v>41.82642</x:v>
      </x:c>
      <x:c t="n" s="0">
        <x:v>41.56067</x:v>
      </x:c>
      <x:c t="n" s="0">
        <x:v>39.42959</x:v>
      </x:c>
      <x:c t="n" s="0">
        <x:v>36.65128</x:v>
      </x:c>
      <x:c t="n" s="0">
        <x:v>35.29607</x:v>
      </x:c>
      <x:c t="n" s="0">
        <x:v>33.38454</x:v>
      </x:c>
      <x:c t="n" s="0">
        <x:v>31.91697</x:v>
      </x:c>
      <x:c t="n" s="0">
        <x:v>34.28948</x:v>
      </x:c>
      <x:c t="n" s="0">
        <x:v>34.23172</x:v>
      </x:c>
      <x:c t="n" s="0">
        <x:v>21.4108</x:v>
      </x:c>
      <x:c t="n" s="0">
        <x:v>17.18831</x:v>
      </x:c>
      <x:c t="n" s="0">
        <x:v>13.30223</x:v>
      </x:c>
      <x:c t="n" s="0">
        <x:v>6.762244</x:v>
      </x:c>
      <x:c t="n" s="0">
        <x:v>3.917547</x:v>
      </x:c>
      <x:c t="n" s="0">
        <x:v>2.802019</x:v>
      </x:c>
      <x:c t="n" s="0">
        <x:v>-30.06697</x:v>
      </x:c>
      <x:c t="n" s="0">
        <x:v>-29.16826</x:v>
      </x:c>
      <x:c t="n" s="0">
        <x:v>-28.18997</x:v>
      </x:c>
      <x:c t="n" s="0">
        <x:v>-14.65394</x:v>
      </x:c>
      <x:c t="n" s="0">
        <x:v>-6.32307</x:v>
      </x:c>
      <x:c t="n" s="0">
        <x:v>-6.072612</x:v>
      </x:c>
      <x:c t="n" s="0">
        <x:v>3.655696</x:v>
      </x:c>
      <x:c t="n" s="0">
        <x:v>5.136118</x:v>
      </x:c>
      <x:c t="n" s="0">
        <x:v>27.29053</x:v>
      </x:c>
      <x:c t="n" s="0">
        <x:v>16.87045</x:v>
      </x:c>
      <x:c t="n" s="0">
        <x:v>18.38341</x:v>
      </x:c>
      <x:c t="n" s="0">
        <x:v>22.2949</x:v>
      </x:c>
      <x:c t="n" s="0">
        <x:v>26.74824</x:v>
      </x:c>
      <x:c t="n" s="0">
        <x:v>32.48013</x:v>
      </x:c>
      <x:c t="n" s="0">
        <x:v>16.41457</x:v>
      </x:c>
      <x:c t="n" s="0">
        <x:v>32.77999</x:v>
      </x:c>
      <x:c t="n" s="0">
        <x:v>24.45992</x:v>
      </x:c>
      <x:c t="n" s="0">
        <x:v>33.57939</x:v>
      </x:c>
      <x:c t="n" s="0">
        <x:v>33.96105</x:v>
      </x:c>
      <x:c t="n" s="0">
        <x:v>31.7837</x:v>
      </x:c>
      <x:c t="n" s="0">
        <x:v>36.06484</x:v>
      </x:c>
      <x:c t="n" s="0">
        <x:v>42.33618</x:v>
      </x:c>
      <x:c t="n" s="0">
        <x:v>42.05908</x:v>
      </x:c>
      <x:c t="n" s="0">
        <x:v>38.1331</x:v>
      </x:c>
      <x:c t="n" s="0">
        <x:v>39.66505</x:v>
      </x:c>
      <x:c t="n" s="0">
        <x:v>33.59317</x:v>
      </x:c>
      <x:c t="n" s="0">
        <x:v>32.11023</x:v>
      </x:c>
      <x:c t="n" s="0">
        <x:v>31.58626</x:v>
      </x:c>
      <x:c t="n" s="0">
        <x:v>27.90621</x:v>
      </x:c>
      <x:c t="n" s="0">
        <x:v>29.7584</x:v>
      </x:c>
      <x:c t="n" s="0">
        <x:v>18.48689</x:v>
      </x:c>
      <x:c t="n" s="0">
        <x:v>14.01224</x:v>
      </x:c>
      <x:c t="n" s="0">
        <x:v>10.86009</x:v>
      </x:c>
      <x:c t="n" s="0">
        <x:v>6.970563</x:v>
      </x:c>
      <x:c t="n" s="0">
        <x:v>3.367222</x:v>
      </x:c>
      <x:c t="n" s="0">
        <x:v>3.527354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43944.3128587963</x:v>
      </x:c>
      <x:c t="n" s="7">
        <x:v>43944.3128587963</x:v>
      </x:c>
      <x:c t="n" s="0">
        <x:v>47.98351</x:v>
      </x:c>
      <x:c t="n" s="0">
        <x:v>54.20069</x:v>
      </x:c>
      <x:c t="n" s="0">
        <x:v>64.43562</x:v>
      </x:c>
      <x:c t="n" s="0">
        <x:v>71.17696</x:v>
      </x:c>
      <x:c t="n" s="0">
        <x:v>-30.06697</x:v>
      </x:c>
      <x:c t="n" s="0">
        <x:v>-29.16826</x:v>
      </x:c>
      <x:c t="n" s="0">
        <x:v>-27.3609</x:v>
      </x:c>
      <x:c t="n" s="0">
        <x:v>-16.0851</x:v>
      </x:c>
      <x:c t="n" s="0">
        <x:v>-8.689913</x:v>
      </x:c>
      <x:c t="n" s="0">
        <x:v>-6.70645</x:v>
      </x:c>
      <x:c t="n" s="0">
        <x:v>3.562609</x:v>
      </x:c>
      <x:c t="n" s="0">
        <x:v>6.756922</x:v>
      </x:c>
      <x:c t="n" s="0">
        <x:v>25.81901</x:v>
      </x:c>
      <x:c t="n" s="0">
        <x:v>16.01579</x:v>
      </x:c>
      <x:c t="n" s="0">
        <x:v>18.8499</x:v>
      </x:c>
      <x:c t="n" s="0">
        <x:v>24.50819</x:v>
      </x:c>
      <x:c t="n" s="0">
        <x:v>25.06004</x:v>
      </x:c>
      <x:c t="n" s="0">
        <x:v>32.50908</x:v>
      </x:c>
      <x:c t="n" s="0">
        <x:v>26.90952</x:v>
      </x:c>
      <x:c t="n" s="0">
        <x:v>34.38367</x:v>
      </x:c>
      <x:c t="n" s="0">
        <x:v>32.19296</x:v>
      </x:c>
      <x:c t="n" s="0">
        <x:v>31.49798</x:v>
      </x:c>
      <x:c t="n" s="0">
        <x:v>35.01055</x:v>
      </x:c>
      <x:c t="n" s="0">
        <x:v>33.66125</x:v>
      </x:c>
      <x:c t="n" s="0">
        <x:v>37.5183</x:v>
      </x:c>
      <x:c t="n" s="0">
        <x:v>42.18452</x:v>
      </x:c>
      <x:c t="n" s="0">
        <x:v>41.43875</x:v>
      </x:c>
      <x:c t="n" s="0">
        <x:v>39.3695</x:v>
      </x:c>
      <x:c t="n" s="0">
        <x:v>37.31168</x:v>
      </x:c>
      <x:c t="n" s="0">
        <x:v>35.43669</x:v>
      </x:c>
      <x:c t="n" s="0">
        <x:v>33.37996</x:v>
      </x:c>
      <x:c t="n" s="0">
        <x:v>32.03948</x:v>
      </x:c>
      <x:c t="n" s="0">
        <x:v>33.89346</x:v>
      </x:c>
      <x:c t="n" s="0">
        <x:v>33.83687</x:v>
      </x:c>
      <x:c t="n" s="0">
        <x:v>21.22669</x:v>
      </x:c>
      <x:c t="n" s="0">
        <x:v>16.78776</x:v>
      </x:c>
      <x:c t="n" s="0">
        <x:v>13.14677</x:v>
      </x:c>
      <x:c t="n" s="0">
        <x:v>6.728741</x:v>
      </x:c>
      <x:c t="n" s="0">
        <x:v>3.893425</x:v>
      </x:c>
      <x:c t="n" s="0">
        <x:v>2.723514</x:v>
      </x:c>
      <x:c t="n" s="0">
        <x:v>-30.06697</x:v>
      </x:c>
      <x:c t="n" s="0">
        <x:v>-29.16826</x:v>
      </x:c>
      <x:c t="n" s="0">
        <x:v>-28.18997</x:v>
      </x:c>
      <x:c t="n" s="0">
        <x:v>-14.65394</x:v>
      </x:c>
      <x:c t="n" s="0">
        <x:v>-5.484169</x:v>
      </x:c>
      <x:c t="n" s="0">
        <x:v>-6.072612</x:v>
      </x:c>
      <x:c t="n" s="0">
        <x:v>3.655696</x:v>
      </x:c>
      <x:c t="n" s="0">
        <x:v>5.136118</x:v>
      </x:c>
      <x:c t="n" s="0">
        <x:v>26.88196</x:v>
      </x:c>
      <x:c t="n" s="0">
        <x:v>15.71633</x:v>
      </x:c>
      <x:c t="n" s="0">
        <x:v>18.38341</x:v>
      </x:c>
      <x:c t="n" s="0">
        <x:v>27.94879</x:v>
      </x:c>
      <x:c t="n" s="0">
        <x:v>26.74824</x:v>
      </x:c>
      <x:c t="n" s="0">
        <x:v>31.19366</x:v>
      </x:c>
      <x:c t="n" s="0">
        <x:v>20.06718</x:v>
      </x:c>
      <x:c t="n" s="0">
        <x:v>32.67896</x:v>
      </x:c>
      <x:c t="n" s="0">
        <x:v>29.79744</x:v>
      </x:c>
      <x:c t="n" s="0">
        <x:v>24.30143</x:v>
      </x:c>
      <x:c t="n" s="0">
        <x:v>32.04102</x:v>
      </x:c>
      <x:c t="n" s="0">
        <x:v>32.23088</x:v>
      </x:c>
      <x:c t="n" s="0">
        <x:v>37.59509</x:v>
      </x:c>
      <x:c t="n" s="0">
        <x:v>40.51839</x:v>
      </x:c>
      <x:c t="n" s="0">
        <x:v>41.50818</x:v>
      </x:c>
      <x:c t="n" s="0">
        <x:v>38.83468</x:v>
      </x:c>
      <x:c t="n" s="0">
        <x:v>39.0555</x:v>
      </x:c>
      <x:c t="n" s="0">
        <x:v>37.32161</x:v>
      </x:c>
      <x:c t="n" s="0">
        <x:v>33.19728</x:v>
      </x:c>
      <x:c t="n" s="0">
        <x:v>31.86639</x:v>
      </x:c>
      <x:c t="n" s="0">
        <x:v>30.24049</x:v>
      </x:c>
      <x:c t="n" s="0">
        <x:v>31.60071</x:v>
      </x:c>
      <x:c t="n" s="0">
        <x:v>20.69558</x:v>
      </x:c>
      <x:c t="n" s="0">
        <x:v>15.03193</x:v>
      </x:c>
      <x:c t="n" s="0">
        <x:v>12.73356</x:v>
      </x:c>
      <x:c t="n" s="0">
        <x:v>7.587349</x:v>
      </x:c>
      <x:c t="n" s="0">
        <x:v>3.4367</x:v>
      </x:c>
      <x:c t="n" s="0">
        <x:v>1.766001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43944.3128587963</x:v>
      </x:c>
      <x:c t="n" s="7">
        <x:v>43944.3128587963</x:v>
      </x:c>
      <x:c t="n" s="0">
        <x:v>47.50404</x:v>
      </x:c>
      <x:c t="n" s="0">
        <x:v>54.20069</x:v>
      </x:c>
      <x:c t="n" s="0">
        <x:v>65.13693</x:v>
      </x:c>
      <x:c t="n" s="0">
        <x:v>70.3729</x:v>
      </x:c>
      <x:c t="n" s="0">
        <x:v>-30.06697</x:v>
      </x:c>
      <x:c t="n" s="0">
        <x:v>-29.16826</x:v>
      </x:c>
      <x:c t="n" s="0">
        <x:v>-27.66985</x:v>
      </x:c>
      <x:c t="n" s="0">
        <x:v>-15.84451</x:v>
      </x:c>
      <x:c t="n" s="0">
        <x:v>-8.047533</x:v>
      </x:c>
      <x:c t="n" s="0">
        <x:v>-6.607965</x:v>
      </x:c>
      <x:c t="n" s="0">
        <x:v>3.234363</x:v>
      </x:c>
      <x:c t="n" s="0">
        <x:v>6.554827</x:v>
      </x:c>
      <x:c t="n" s="0">
        <x:v>25.96568</x:v>
      </x:c>
      <x:c t="n" s="0">
        <x:v>15.97334</x:v>
      </x:c>
      <x:c t="n" s="0">
        <x:v>18.78485</x:v>
      </x:c>
      <x:c t="n" s="0">
        <x:v>25.21368</x:v>
      </x:c>
      <x:c t="n" s="0">
        <x:v>25.64034</x:v>
      </x:c>
      <x:c t="n" s="0">
        <x:v>32.28386</x:v>
      </x:c>
      <x:c t="n" s="0">
        <x:v>26.42548</x:v>
      </x:c>
      <x:c t="n" s="0">
        <x:v>33.88346</x:v>
      </x:c>
      <x:c t="n" s="0">
        <x:v>32.03646</x:v>
      </x:c>
      <x:c t="n" s="0">
        <x:v>31.23144</x:v>
      </x:c>
      <x:c t="n" s="0">
        <x:v>34.88417</x:v>
      </x:c>
      <x:c t="n" s="0">
        <x:v>33.2434</x:v>
      </x:c>
      <x:c t="n" s="0">
        <x:v>37.72501</x:v>
      </x:c>
      <x:c t="n" s="0">
        <x:v>41.84303</x:v>
      </x:c>
      <x:c t="n" s="0">
        <x:v>41.32591</x:v>
      </x:c>
      <x:c t="n" s="0">
        <x:v>39.00904</x:v>
      </x:c>
      <x:c t="n" s="0">
        <x:v>37.48158</x:v>
      </x:c>
      <x:c t="n" s="0">
        <x:v>35.60252</x:v>
      </x:c>
      <x:c t="n" s="0">
        <x:v>33.1796</x:v>
      </x:c>
      <x:c t="n" s="0">
        <x:v>31.93121</x:v>
      </x:c>
      <x:c t="n" s="0">
        <x:v>33.41782</x:v>
      </x:c>
      <x:c t="n" s="0">
        <x:v>33.58392</x:v>
      </x:c>
      <x:c t="n" s="0">
        <x:v>21.10347</x:v>
      </x:c>
      <x:c t="n" s="0">
        <x:v>16.69838</x:v>
      </x:c>
      <x:c t="n" s="0">
        <x:v>13.22972</x:v>
      </x:c>
      <x:c t="n" s="0">
        <x:v>6.983697</x:v>
      </x:c>
      <x:c t="n" s="0">
        <x:v>3.83721</x:v>
      </x:c>
      <x:c t="n" s="0">
        <x:v>2.750205</x:v>
      </x:c>
      <x:c t="n" s="0">
        <x:v>-30.06697</x:v>
      </x:c>
      <x:c t="n" s="0">
        <x:v>-29.16826</x:v>
      </x:c>
      <x:c t="n" s="0">
        <x:v>-28.18997</x:v>
      </x:c>
      <x:c t="n" s="0">
        <x:v>-14.65394</x:v>
      </x:c>
      <x:c t="n" s="0">
        <x:v>-5.484169</x:v>
      </x:c>
      <x:c t="n" s="0">
        <x:v>-4.804893</x:v>
      </x:c>
      <x:c t="n" s="0">
        <x:v>-13.33108</x:v>
      </x:c>
      <x:c t="n" s="0">
        <x:v>4.687397</x:v>
      </x:c>
      <x:c t="n" s="0">
        <x:v>26.73676</x:v>
      </x:c>
      <x:c t="n" s="0">
        <x:v>15.71633</x:v>
      </x:c>
      <x:c t="n" s="0">
        <x:v>17.40675</x:v>
      </x:c>
      <x:c t="n" s="0">
        <x:v>27.94879</x:v>
      </x:c>
      <x:c t="n" s="0">
        <x:v>28.94336</x:v>
      </x:c>
      <x:c t="n" s="0">
        <x:v>30.66347</x:v>
      </x:c>
      <x:c t="n" s="0">
        <x:v>24.32458</x:v>
      </x:c>
      <x:c t="n" s="0">
        <x:v>29.47178</x:v>
      </x:c>
      <x:c t="n" s="0">
        <x:v>27.78378</x:v>
      </x:c>
      <x:c t="n" s="0">
        <x:v>30.13654</x:v>
      </x:c>
      <x:c t="n" s="0">
        <x:v>37.18199</x:v>
      </x:c>
      <x:c t="n" s="0">
        <x:v>33.63004</x:v>
      </x:c>
      <x:c t="n" s="0">
        <x:v>42.34485</x:v>
      </x:c>
      <x:c t="n" s="0">
        <x:v>42.08348</x:v>
      </x:c>
      <x:c t="n" s="0">
        <x:v>38.22226</x:v>
      </x:c>
      <x:c t="n" s="0">
        <x:v>37.97657</x:v>
      </x:c>
      <x:c t="n" s="0">
        <x:v>38.00387</x:v>
      </x:c>
      <x:c t="n" s="0">
        <x:v>37.57462</x:v>
      </x:c>
      <x:c t="n" s="0">
        <x:v>32.00418</x:v>
      </x:c>
      <x:c t="n" s="0">
        <x:v>31.39787</x:v>
      </x:c>
      <x:c t="n" s="0">
        <x:v>29.47485</x:v>
      </x:c>
      <x:c t="n" s="0">
        <x:v>31.06789</x:v>
      </x:c>
      <x:c t="n" s="0">
        <x:v>19.45721</x:v>
      </x:c>
      <x:c t="n" s="0">
        <x:v>15.0353</x:v>
      </x:c>
      <x:c t="n" s="0">
        <x:v>13.2352</x:v>
      </x:c>
      <x:c t="n" s="0">
        <x:v>7.710388</x:v>
      </x:c>
      <x:c t="n" s="0">
        <x:v>3.928209</x:v>
      </x:c>
      <x:c t="n" s="0">
        <x:v>2.956443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43944.3128587963</x:v>
      </x:c>
      <x:c t="n" s="7">
        <x:v>43944.3128587963</x:v>
      </x:c>
      <x:c t="n" s="0">
        <x:v>48.43765</x:v>
      </x:c>
      <x:c t="n" s="0">
        <x:v>54.20069</x:v>
      </x:c>
      <x:c t="n" s="0">
        <x:v>65.5796</x:v>
      </x:c>
      <x:c t="n" s="0">
        <x:v>71.85516</x:v>
      </x:c>
      <x:c t="n" s="0">
        <x:v>-30.06697</x:v>
      </x:c>
      <x:c t="n" s="0">
        <x:v>-29.16826</x:v>
      </x:c>
      <x:c t="n" s="0">
        <x:v>-27.95231</x:v>
      </x:c>
      <x:c t="n" s="0">
        <x:v>-15.6491</x:v>
      </x:c>
      <x:c t="n" s="0">
        <x:v>-7.565359</x:v>
      </x:c>
      <x:c t="n" s="0">
        <x:v>-5.851266</x:v>
      </x:c>
      <x:c t="n" s="0">
        <x:v>2.565402</x:v>
      </x:c>
      <x:c t="n" s="0">
        <x:v>6.228938</x:v>
      </x:c>
      <x:c t="n" s="0">
        <x:v>26.08714</x:v>
      </x:c>
      <x:c t="n" s="0">
        <x:v>15.93676</x:v>
      </x:c>
      <x:c t="n" s="0">
        <x:v>18.352</x:v>
      </x:c>
      <x:c t="n" s="0">
        <x:v>25.73696</x:v>
      </x:c>
      <x:c t="n" s="0">
        <x:v>26.30856</x:v>
      </x:c>
      <x:c t="n" s="0">
        <x:v>31.928</x:v>
      </x:c>
      <x:c t="n" s="0">
        <x:v>26.57921</x:v>
      </x:c>
      <x:c t="n" s="0">
        <x:v>33.53069</x:v>
      </x:c>
      <x:c t="n" s="0">
        <x:v>31.40822</x:v>
      </x:c>
      <x:c t="n" s="0">
        <x:v>30.79477</x:v>
      </x:c>
      <x:c t="n" s="0">
        <x:v>35.25684</x:v>
      </x:c>
      <x:c t="n" s="0">
        <x:v>33.8388</x:v>
      </x:c>
      <x:c t="n" s="0">
        <x:v>39.15215</x:v>
      </x:c>
      <x:c t="n" s="0">
        <x:v>41.69421</x:v>
      </x:c>
      <x:c t="n" s="0">
        <x:v>41.13097</x:v>
      </x:c>
      <x:c t="n" s="0">
        <x:v>38.91901</x:v>
      </x:c>
      <x:c t="n" s="0">
        <x:v>37.69591</x:v>
      </x:c>
      <x:c t="n" s="0">
        <x:v>35.97495</x:v>
      </x:c>
      <x:c t="n" s="0">
        <x:v>33.28804</x:v>
      </x:c>
      <x:c t="n" s="0">
        <x:v>31.74018</x:v>
      </x:c>
      <x:c t="n" s="0">
        <x:v>33.03984</x:v>
      </x:c>
      <x:c t="n" s="0">
        <x:v>33.17755</x:v>
      </x:c>
      <x:c t="n" s="0">
        <x:v>20.96885</x:v>
      </x:c>
      <x:c t="n" s="0">
        <x:v>16.57434</x:v>
      </x:c>
      <x:c t="n" s="0">
        <x:v>13.045</x:v>
      </x:c>
      <x:c t="n" s="0">
        <x:v>6.893079</x:v>
      </x:c>
      <x:c t="n" s="0">
        <x:v>3.977433</x:v>
      </x:c>
      <x:c t="n" s="0">
        <x:v>2.720077</x:v>
      </x:c>
      <x:c t="n" s="0">
        <x:v>-30.06697</x:v>
      </x:c>
      <x:c t="n" s="0">
        <x:v>-29.16826</x:v>
      </x:c>
      <x:c t="n" s="0">
        <x:v>-28.18997</x:v>
      </x:c>
      <x:c t="n" s="0">
        <x:v>-14.65394</x:v>
      </x:c>
      <x:c t="n" s="0">
        <x:v>-5.484169</x:v>
      </x:c>
      <x:c t="n" s="0">
        <x:v>-2.351058</x:v>
      </x:c>
      <x:c t="n" s="0">
        <x:v>-13.33108</x:v>
      </x:c>
      <x:c t="n" s="0">
        <x:v>2.970485</x:v>
      </x:c>
      <x:c t="n" s="0">
        <x:v>27.79798</x:v>
      </x:c>
      <x:c t="n" s="0">
        <x:v>16.04852</x:v>
      </x:c>
      <x:c t="n" s="0">
        <x:v>11.27115</x:v>
      </x:c>
      <x:c t="n" s="0">
        <x:v>29.50156</x:v>
      </x:c>
      <x:c t="n" s="0">
        <x:v>28.94336</x:v>
      </x:c>
      <x:c t="n" s="0">
        <x:v>26.27706</x:v>
      </x:c>
      <x:c t="n" s="0">
        <x:v>28.28711</x:v>
      </x:c>
      <x:c t="n" s="0">
        <x:v>31.72201</x:v>
      </x:c>
      <x:c t="n" s="0">
        <x:v>22.20774</x:v>
      </x:c>
      <x:c t="n" s="0">
        <x:v>28.74267</x:v>
      </x:c>
      <x:c t="n" s="0">
        <x:v>34.89268</x:v>
      </x:c>
      <x:c t="n" s="0">
        <x:v>36.26827</x:v>
      </x:c>
      <x:c t="n" s="0">
        <x:v>40.88169</x:v>
      </x:c>
      <x:c t="n" s="0">
        <x:v>37.32663</x:v>
      </x:c>
      <x:c t="n" s="0">
        <x:v>40.67893</x:v>
      </x:c>
      <x:c t="n" s="0">
        <x:v>39.39161</x:v>
      </x:c>
      <x:c t="n" s="0">
        <x:v>37.67782</x:v>
      </x:c>
      <x:c t="n" s="0">
        <x:v>35.98912</x:v>
      </x:c>
      <x:c t="n" s="0">
        <x:v>33.48703</x:v>
      </x:c>
      <x:c t="n" s="0">
        <x:v>29.07943</x:v>
      </x:c>
      <x:c t="n" s="0">
        <x:v>29.40424</x:v>
      </x:c>
      <x:c t="n" s="0">
        <x:v>29.78699</x:v>
      </x:c>
      <x:c t="n" s="0">
        <x:v>20.19751</x:v>
      </x:c>
      <x:c t="n" s="0">
        <x:v>16.31507</x:v>
      </x:c>
      <x:c t="n" s="0">
        <x:v>11.51939</x:v>
      </x:c>
      <x:c t="n" s="0">
        <x:v>5.708164</x:v>
      </x:c>
      <x:c t="n" s="0">
        <x:v>4.832366</x:v>
      </x:c>
      <x:c t="n" s="0">
        <x:v>3.171442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43944.3128587963</x:v>
      </x:c>
      <x:c t="n" s="7">
        <x:v>43944.3128587963</x:v>
      </x:c>
      <x:c t="n" s="0">
        <x:v>47.79528</x:v>
      </x:c>
      <x:c t="n" s="0">
        <x:v>54.20069</x:v>
      </x:c>
      <x:c t="n" s="0">
        <x:v>65.58201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-15.38629</x:v>
      </x:c>
      <x:c t="n" s="0">
        <x:v>-7.192116</x:v>
      </x:c>
      <x:c t="n" s="0">
        <x:v>-5.129365</x:v>
      </x:c>
      <x:c t="n" s="0">
        <x:v>1.899156</x:v>
      </x:c>
      <x:c t="n" s="0">
        <x:v>5.880759</x:v>
      </x:c>
      <x:c t="n" s="0">
        <x:v>26.56923</x:v>
      </x:c>
      <x:c t="n" s="0">
        <x:v>16.14676</x:v>
      </x:c>
      <x:c t="n" s="0">
        <x:v>17.8097</x:v>
      </x:c>
      <x:c t="n" s="0">
        <x:v>26.89561</x:v>
      </x:c>
      <x:c t="n" s="0">
        <x:v>26.76029</x:v>
      </x:c>
      <x:c t="n" s="0">
        <x:v>31.44021</x:v>
      </x:c>
      <x:c t="n" s="0">
        <x:v>26.81165</x:v>
      </x:c>
      <x:c t="n" s="0">
        <x:v>33.48243</x:v>
      </x:c>
      <x:c t="n" s="0">
        <x:v>30.91736</x:v>
      </x:c>
      <x:c t="n" s="0">
        <x:v>30.61187</x:v>
      </x:c>
      <x:c t="n" s="0">
        <x:v>35.31242</x:v>
      </x:c>
      <x:c t="n" s="0">
        <x:v>33.93795</x:v>
      </x:c>
      <x:c t="n" s="0">
        <x:v>38.8226</x:v>
      </x:c>
      <x:c t="n" s="0">
        <x:v>41.61896</x:v>
      </x:c>
      <x:c t="n" s="0">
        <x:v>40.92953</x:v>
      </x:c>
      <x:c t="n" s="0">
        <x:v>39.06292</x:v>
      </x:c>
      <x:c t="n" s="0">
        <x:v>37.71487</x:v>
      </x:c>
      <x:c t="n" s="0">
        <x:v>36.0176</x:v>
      </x:c>
      <x:c t="n" s="0">
        <x:v>33.08516</x:v>
      </x:c>
      <x:c t="n" s="0">
        <x:v>31.72796</x:v>
      </x:c>
      <x:c t="n" s="0">
        <x:v>32.64934</x:v>
      </x:c>
      <x:c t="n" s="0">
        <x:v>32.99259</x:v>
      </x:c>
      <x:c t="n" s="0">
        <x:v>20.662</x:v>
      </x:c>
      <x:c t="n" s="0">
        <x:v>16.49733</x:v>
      </x:c>
      <x:c t="n" s="0">
        <x:v>12.87061</x:v>
      </x:c>
      <x:c t="n" s="0">
        <x:v>6.873861</x:v>
      </x:c>
      <x:c t="n" s="0">
        <x:v>3.992412</x:v>
      </x:c>
      <x:c t="n" s="0">
        <x:v>2.789879</x:v>
      </x:c>
      <x:c t="n" s="0">
        <x:v>-30.06697</x:v>
      </x:c>
      <x:c t="n" s="0">
        <x:v>-29.16826</x:v>
      </x:c>
      <x:c t="n" s="0">
        <x:v>-28.18997</x:v>
      </x:c>
      <x:c t="n" s="0">
        <x:v>-12.52881</x:v>
      </x:c>
      <x:c t="n" s="0">
        <x:v>-5.484169</x:v>
      </x:c>
      <x:c t="n" s="0">
        <x:v>-2.351058</x:v>
      </x:c>
      <x:c t="n" s="0">
        <x:v>-13.33108</x:v>
      </x:c>
      <x:c t="n" s="0">
        <x:v>2.970485</x:v>
      </x:c>
      <x:c t="n" s="0">
        <x:v>28.65014</x:v>
      </x:c>
      <x:c t="n" s="0">
        <x:v>17.85397</x:v>
      </x:c>
      <x:c t="n" s="0">
        <x:v>11.27115</x:v>
      </x:c>
      <x:c t="n" s="0">
        <x:v>30.64302</x:v>
      </x:c>
      <x:c t="n" s="0">
        <x:v>27.90615</x:v>
      </x:c>
      <x:c t="n" s="0">
        <x:v>29.60585</x:v>
      </x:c>
      <x:c t="n" s="0">
        <x:v>26.53777</x:v>
      </x:c>
      <x:c t="n" s="0">
        <x:v>33.21148</x:v>
      </x:c>
      <x:c t="n" s="0">
        <x:v>27.73376</x:v>
      </x:c>
      <x:c t="n" s="0">
        <x:v>26.90214</x:v>
      </x:c>
      <x:c t="n" s="0">
        <x:v>35.67617</x:v>
      </x:c>
      <x:c t="n" s="0">
        <x:v>32.27584</x:v>
      </x:c>
      <x:c t="n" s="0">
        <x:v>33.8471</x:v>
      </x:c>
      <x:c t="n" s="0">
        <x:v>42.73127</x:v>
      </x:c>
      <x:c t="n" s="0">
        <x:v>38.44984</x:v>
      </x:c>
      <x:c t="n" s="0">
        <x:v>37.07215</x:v>
      </x:c>
      <x:c t="n" s="0">
        <x:v>37.20542</x:v>
      </x:c>
      <x:c t="n" s="0">
        <x:v>36.66374</x:v>
      </x:c>
      <x:c t="n" s="0">
        <x:v>33.63358</x:v>
      </x:c>
      <x:c t="n" s="0">
        <x:v>31.66277</x:v>
      </x:c>
      <x:c t="n" s="0">
        <x:v>28.22361</x:v>
      </x:c>
      <x:c t="n" s="0">
        <x:v>32.13861</x:v>
      </x:c>
      <x:c t="n" s="0">
        <x:v>20.00207</x:v>
      </x:c>
      <x:c t="n" s="0">
        <x:v>16.06958</x:v>
      </x:c>
      <x:c t="n" s="0">
        <x:v>11.75129</x:v>
      </x:c>
      <x:c t="n" s="0">
        <x:v>6.060224</x:v>
      </x:c>
      <x:c t="n" s="0">
        <x:v>3.775234</x:v>
      </x:c>
      <x:c t="n" s="0">
        <x:v>3.153437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43944.3128587963</x:v>
      </x:c>
      <x:c t="n" s="7">
        <x:v>43944.3128587963</x:v>
      </x:c>
      <x:c t="n" s="0">
        <x:v>46.59077</x:v>
      </x:c>
      <x:c t="n" s="0">
        <x:v>54.20069</x:v>
      </x:c>
      <x:c t="n" s="0">
        <x:v>64.71657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-14.58976</x:v>
      </x:c>
      <x:c t="n" s="0">
        <x:v>-6.89693</x:v>
      </x:c>
      <x:c t="n" s="0">
        <x:v>-4.595551</x:v>
      </x:c>
      <x:c t="n" s="0">
        <x:v>1.23606</x:v>
      </x:c>
      <x:c t="n" s="0">
        <x:v>5.975529</x:v>
      </x:c>
      <x:c t="n" s="0">
        <x:v>26.94243</x:v>
      </x:c>
      <x:c t="n" s="0">
        <x:v>16.4418</x:v>
      </x:c>
      <x:c t="n" s="0">
        <x:v>17.28607</x:v>
      </x:c>
      <x:c t="n" s="0">
        <x:v>27.68735</x:v>
      </x:c>
      <x:c t="n" s="0">
        <x:v>26.81773</x:v>
      </x:c>
      <x:c t="n" s="0">
        <x:v>31.67335</x:v>
      </x:c>
      <x:c t="n" s="0">
        <x:v>26.59021</x:v>
      </x:c>
      <x:c t="n" s="0">
        <x:v>33.12005</x:v>
      </x:c>
      <x:c t="n" s="0">
        <x:v>30.73465</x:v>
      </x:c>
      <x:c t="n" s="0">
        <x:v>30.55251</x:v>
      </x:c>
      <x:c t="n" s="0">
        <x:v>35.20543</x:v>
      </x:c>
      <x:c t="n" s="0">
        <x:v>33.83696</x:v>
      </x:c>
      <x:c t="n" s="0">
        <x:v>38.38498</x:v>
      </x:c>
      <x:c t="n" s="0">
        <x:v>41.75043</x:v>
      </x:c>
      <x:c t="n" s="0">
        <x:v>40.56921</x:v>
      </x:c>
      <x:c t="n" s="0">
        <x:v>38.79416</x:v>
      </x:c>
      <x:c t="n" s="0">
        <x:v>37.77538</x:v>
      </x:c>
      <x:c t="n" s="0">
        <x:v>35.8943</x:v>
      </x:c>
      <x:c t="n" s="0">
        <x:v>33.53067</x:v>
      </x:c>
      <x:c t="n" s="0">
        <x:v>31.50097</x:v>
      </x:c>
      <x:c t="n" s="0">
        <x:v>32.20012</x:v>
      </x:c>
      <x:c t="n" s="0">
        <x:v>32.75673</x:v>
      </x:c>
      <x:c t="n" s="0">
        <x:v>20.63074</x:v>
      </x:c>
      <x:c t="n" s="0">
        <x:v>16.40524</x:v>
      </x:c>
      <x:c t="n" s="0">
        <x:v>12.72993</x:v>
      </x:c>
      <x:c t="n" s="0">
        <x:v>6.711864</x:v>
      </x:c>
      <x:c t="n" s="0">
        <x:v>4.010119</x:v>
      </x:c>
      <x:c t="n" s="0">
        <x:v>2.954638</x:v>
      </x:c>
      <x:c t="n" s="0">
        <x:v>-30.06697</x:v>
      </x:c>
      <x:c t="n" s="0">
        <x:v>-29.16826</x:v>
      </x:c>
      <x:c t="n" s="0">
        <x:v>-28.18997</x:v>
      </x:c>
      <x:c t="n" s="0">
        <x:v>-11.62208</x:v>
      </x:c>
      <x:c t="n" s="0">
        <x:v>-5.484169</x:v>
      </x:c>
      <x:c t="n" s="0">
        <x:v>-2.351058</x:v>
      </x:c>
      <x:c t="n" s="0">
        <x:v>-6.502979</x:v>
      </x:c>
      <x:c t="n" s="0">
        <x:v>8.74363</x:v>
      </x:c>
      <x:c t="n" s="0">
        <x:v>28.65014</x:v>
      </x:c>
      <x:c t="n" s="0">
        <x:v>17.85397</x:v>
      </x:c>
      <x:c t="n" s="0">
        <x:v>11.27115</x:v>
      </x:c>
      <x:c t="n" s="0">
        <x:v>30.64302</x:v>
      </x:c>
      <x:c t="n" s="0">
        <x:v>27.13935</x:v>
      </x:c>
      <x:c t="n" s="0">
        <x:v>33.7657</x:v>
      </x:c>
      <x:c t="n" s="0">
        <x:v>24.7305</x:v>
      </x:c>
      <x:c t="n" s="0">
        <x:v>24.12298</x:v>
      </x:c>
      <x:c t="n" s="0">
        <x:v>30.77398</x:v>
      </x:c>
      <x:c t="n" s="0">
        <x:v>30.1424</x:v>
      </x:c>
      <x:c t="n" s="0">
        <x:v>35.38988</x:v>
      </x:c>
      <x:c t="n" s="0">
        <x:v>31.99505</x:v>
      </x:c>
      <x:c t="n" s="0">
        <x:v>37.16196</x:v>
      </x:c>
      <x:c t="n" s="0">
        <x:v>42.1964</x:v>
      </x:c>
      <x:c t="n" s="0">
        <x:v>40.5451</x:v>
      </x:c>
      <x:c t="n" s="0">
        <x:v>39.20326</x:v>
      </x:c>
      <x:c t="n" s="0">
        <x:v>37.43799</x:v>
      </x:c>
      <x:c t="n" s="0">
        <x:v>33.32602</x:v>
      </x:c>
      <x:c t="n" s="0">
        <x:v>33.738</x:v>
      </x:c>
      <x:c t="n" s="0">
        <x:v>29.16539</x:v>
      </x:c>
      <x:c t="n" s="0">
        <x:v>30.82755</x:v>
      </x:c>
      <x:c t="n" s="0">
        <x:v>31.42403</x:v>
      </x:c>
      <x:c t="n" s="0">
        <x:v>19.883</x:v>
      </x:c>
      <x:c t="n" s="0">
        <x:v>16.09599</x:v>
      </x:c>
      <x:c t="n" s="0">
        <x:v>11.38179</x:v>
      </x:c>
      <x:c t="n" s="0">
        <x:v>5.374125</x:v>
      </x:c>
      <x:c t="n" s="0">
        <x:v>4.770826</x:v>
      </x:c>
      <x:c t="n" s="0">
        <x:v>3.42552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43944.3128587963</x:v>
      </x:c>
      <x:c t="n" s="7">
        <x:v>43944.3128587963</x:v>
      </x:c>
      <x:c t="n" s="0">
        <x:v>47.56415</x:v>
      </x:c>
      <x:c t="n" s="0">
        <x:v>54.20069</x:v>
      </x:c>
      <x:c t="n" s="0">
        <x:v>64.13702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-14.00887</x:v>
      </x:c>
      <x:c t="n" s="0">
        <x:v>-6.659807</x:v>
      </x:c>
      <x:c t="n" s="0">
        <x:v>-4.186453</x:v>
      </x:c>
      <x:c t="n" s="0">
        <x:v>1.055721</x:v>
      </x:c>
      <x:c t="n" s="0">
        <x:v>6.616909</x:v>
      </x:c>
      <x:c t="n" s="0">
        <x:v>27.23757</x:v>
      </x:c>
      <x:c t="n" s="0">
        <x:v>16.67883</x:v>
      </x:c>
      <x:c t="n" s="0">
        <x:v>17.15155</x:v>
      </x:c>
      <x:c t="n" s="0">
        <x:v>28.26525</x:v>
      </x:c>
      <x:c t="n" s="0">
        <x:v>26.86619</x:v>
      </x:c>
      <x:c t="n" s="0">
        <x:v>32.04902</x:v>
      </x:c>
      <x:c t="n" s="0">
        <x:v>26.30503</x:v>
      </x:c>
      <x:c t="n" s="0">
        <x:v>32.52893</x:v>
      </x:c>
      <x:c t="n" s="0">
        <x:v>30.93777</x:v>
      </x:c>
      <x:c t="n" s="0">
        <x:v>30.97495</x:v>
      </x:c>
      <x:c t="n" s="0">
        <x:v>35.05191</x:v>
      </x:c>
      <x:c t="n" s="0">
        <x:v>33.32422</x:v>
      </x:c>
      <x:c t="n" s="0">
        <x:v>38.44216</x:v>
      </x:c>
      <x:c t="n" s="0">
        <x:v>41.52331</x:v>
      </x:c>
      <x:c t="n" s="0">
        <x:v>40.46795</x:v>
      </x:c>
      <x:c t="n" s="0">
        <x:v>38.75771</x:v>
      </x:c>
      <x:c t="n" s="0">
        <x:v>37.67134</x:v>
      </x:c>
      <x:c t="n" s="0">
        <x:v>36.0689</x:v>
      </x:c>
      <x:c t="n" s="0">
        <x:v>33.31737</x:v>
      </x:c>
      <x:c t="n" s="0">
        <x:v>31.81426</x:v>
      </x:c>
      <x:c t="n" s="0">
        <x:v>32.06783</x:v>
      </x:c>
      <x:c t="n" s="0">
        <x:v>32.92131</x:v>
      </x:c>
      <x:c t="n" s="0">
        <x:v>20.46562</x:v>
      </x:c>
      <x:c t="n" s="0">
        <x:v>16.43345</x:v>
      </x:c>
      <x:c t="n" s="0">
        <x:v>12.51994</x:v>
      </x:c>
      <x:c t="n" s="0">
        <x:v>6.498759</x:v>
      </x:c>
      <x:c t="n" s="0">
        <x:v>4.144177</x:v>
      </x:c>
      <x:c t="n" s="0">
        <x:v>3.024066</x:v>
      </x:c>
      <x:c t="n" s="0">
        <x:v>-30.06697</x:v>
      </x:c>
      <x:c t="n" s="0">
        <x:v>-29.16826</x:v>
      </x:c>
      <x:c t="n" s="0">
        <x:v>-28.18997</x:v>
      </x:c>
      <x:c t="n" s="0">
        <x:v>-11.62208</x:v>
      </x:c>
      <x:c t="n" s="0">
        <x:v>-6.48833</x:v>
      </x:c>
      <x:c t="n" s="0">
        <x:v>-2.351058</x:v>
      </x:c>
      <x:c t="n" s="0">
        <x:v>1.657395</x:v>
      </x:c>
      <x:c t="n" s="0">
        <x:v>9.177445</x:v>
      </x:c>
      <x:c t="n" s="0">
        <x:v>29.35091</x:v>
      </x:c>
      <x:c t="n" s="0">
        <x:v>21.42573</x:v>
      </x:c>
      <x:c t="n" s="0">
        <x:v>19.79222</x:v>
      </x:c>
      <x:c t="n" s="0">
        <x:v>29.86238</x:v>
      </x:c>
      <x:c t="n" s="0">
        <x:v>25.571</x:v>
      </x:c>
      <x:c t="n" s="0">
        <x:v>32.89339</x:v>
      </x:c>
      <x:c t="n" s="0">
        <x:v>23.79013</x:v>
      </x:c>
      <x:c t="n" s="0">
        <x:v>24.27112</x:v>
      </x:c>
      <x:c t="n" s="0">
        <x:v>33.12759</x:v>
      </x:c>
      <x:c t="n" s="0">
        <x:v>36.65861</x:v>
      </x:c>
      <x:c t="n" s="0">
        <x:v>29.55076</x:v>
      </x:c>
      <x:c t="n" s="0">
        <x:v>29.59282</x:v>
      </x:c>
      <x:c t="n" s="0">
        <x:v>38.09019</x:v>
      </x:c>
      <x:c t="n" s="0">
        <x:v>38.90948</x:v>
      </x:c>
      <x:c t="n" s="0">
        <x:v>34.55724</x:v>
      </x:c>
      <x:c t="n" s="0">
        <x:v>36.44239</x:v>
      </x:c>
      <x:c t="n" s="0">
        <x:v>38.11912</x:v>
      </x:c>
      <x:c t="n" s="0">
        <x:v>37.20697</x:v>
      </x:c>
      <x:c t="n" s="0">
        <x:v>32.23202</x:v>
      </x:c>
      <x:c t="n" s="0">
        <x:v>33.84452</x:v>
      </x:c>
      <x:c t="n" s="0">
        <x:v>29.46643</x:v>
      </x:c>
      <x:c t="n" s="0">
        <x:v>33.22513</x:v>
      </x:c>
      <x:c t="n" s="0">
        <x:v>17.39842</x:v>
      </x:c>
      <x:c t="n" s="0">
        <x:v>16.34302</x:v>
      </x:c>
      <x:c t="n" s="0">
        <x:v>11.51779</x:v>
      </x:c>
      <x:c t="n" s="0">
        <x:v>6.508513</x:v>
      </x:c>
      <x:c t="n" s="0">
        <x:v>4.090399</x:v>
      </x:c>
      <x:c t="n" s="0">
        <x:v>3.406897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43944.3128587963</x:v>
      </x:c>
      <x:c t="n" s="7">
        <x:v>43944.3128587963</x:v>
      </x:c>
      <x:c t="n" s="0">
        <x:v>48.76824</x:v>
      </x:c>
      <x:c t="n" s="0">
        <x:v>54.20069</x:v>
      </x:c>
      <x:c t="n" s="0">
        <x:v>61.51268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-13.5677</x:v>
      </x:c>
      <x:c t="n" s="0">
        <x:v>-6.871993</x:v>
      </x:c>
      <x:c t="n" s="0">
        <x:v>-3.865205</x:v>
      </x:c>
      <x:c t="n" s="0">
        <x:v>1.148918</x:v>
      </x:c>
      <x:c t="n" s="0">
        <x:v>7.098427</x:v>
      </x:c>
      <x:c t="n" s="0">
        <x:v>27.80463</x:v>
      </x:c>
      <x:c t="n" s="0">
        <x:v>18.77544</x:v>
      </x:c>
      <x:c t="n" s="0">
        <x:v>17.93963</x:v>
      </x:c>
      <x:c t="n" s="0">
        <x:v>28.30238</x:v>
      </x:c>
      <x:c t="n" s="0">
        <x:v>26.48153</x:v>
      </x:c>
      <x:c t="n" s="0">
        <x:v>32.01365</x:v>
      </x:c>
      <x:c t="n" s="0">
        <x:v>26.03744</x:v>
      </x:c>
      <x:c t="n" s="0">
        <x:v>31.94035</x:v>
      </x:c>
      <x:c t="n" s="0">
        <x:v>31.74425</x:v>
      </x:c>
      <x:c t="n" s="0">
        <x:v>31.79617</x:v>
      </x:c>
      <x:c t="n" s="0">
        <x:v>34.80824</x:v>
      </x:c>
      <x:c t="n" s="0">
        <x:v>32.89809</x:v>
      </x:c>
      <x:c t="n" s="0">
        <x:v>38.21564</x:v>
      </x:c>
      <x:c t="n" s="0">
        <x:v>41.39309</x:v>
      </x:c>
      <x:c t="n" s="0">
        <x:v>40.02259</x:v>
      </x:c>
      <x:c t="n" s="0">
        <x:v>38.38593</x:v>
      </x:c>
      <x:c t="n" s="0">
        <x:v>37.60162</x:v>
      </x:c>
      <x:c t="n" s="0">
        <x:v>36.07279</x:v>
      </x:c>
      <x:c t="n" s="0">
        <x:v>33.03402</x:v>
      </x:c>
      <x:c t="n" s="0">
        <x:v>31.98586</x:v>
      </x:c>
      <x:c t="n" s="0">
        <x:v>31.87181</x:v>
      </x:c>
      <x:c t="n" s="0">
        <x:v>32.79612</x:v>
      </x:c>
      <x:c t="n" s="0">
        <x:v>20.14744</x:v>
      </x:c>
      <x:c t="n" s="0">
        <x:v>16.40434</x:v>
      </x:c>
      <x:c t="n" s="0">
        <x:v>12.3845</x:v>
      </x:c>
      <x:c t="n" s="0">
        <x:v>6.615233</x:v>
      </x:c>
      <x:c t="n" s="0">
        <x:v>4.066553</x:v>
      </x:c>
      <x:c t="n" s="0">
        <x:v>2.994845</x:v>
      </x:c>
      <x:c t="n" s="0">
        <x:v>-30.06697</x:v>
      </x:c>
      <x:c t="n" s="0">
        <x:v>-29.16826</x:v>
      </x:c>
      <x:c t="n" s="0">
        <x:v>-28.18997</x:v>
      </x:c>
      <x:c t="n" s="0">
        <x:v>-11.62208</x:v>
      </x:c>
      <x:c t="n" s="0">
        <x:v>-8.956746</x:v>
      </x:c>
      <x:c t="n" s="0">
        <x:v>-2.351058</x:v>
      </x:c>
      <x:c t="n" s="0">
        <x:v>1.657395</x:v>
      </x:c>
      <x:c t="n" s="0">
        <x:v>9.177445</x:v>
      </x:c>
      <x:c t="n" s="0">
        <x:v>30.31429</x:v>
      </x:c>
      <x:c t="n" s="0">
        <x:v>24.29118</x:v>
      </x:c>
      <x:c t="n" s="0">
        <x:v>20.88625</x:v>
      </x:c>
      <x:c t="n" s="0">
        <x:v>28.1348</x:v>
      </x:c>
      <x:c t="n" s="0">
        <x:v>23.09193</x:v>
      </x:c>
      <x:c t="n" s="0">
        <x:v>31.80069</x:v>
      </x:c>
      <x:c t="n" s="0">
        <x:v>24.40729</x:v>
      </x:c>
      <x:c t="n" s="0">
        <x:v>22.95237</x:v>
      </x:c>
      <x:c t="n" s="0">
        <x:v>35.09167</x:v>
      </x:c>
      <x:c t="n" s="0">
        <x:v>22.08183</x:v>
      </x:c>
      <x:c t="n" s="0">
        <x:v>34.95867</x:v>
      </x:c>
      <x:c t="n" s="0">
        <x:v>30.56301</x:v>
      </x:c>
      <x:c t="n" s="0">
        <x:v>37.68623</x:v>
      </x:c>
      <x:c t="n" s="0">
        <x:v>40.23796</x:v>
      </x:c>
      <x:c t="n" s="0">
        <x:v>35.32881</x:v>
      </x:c>
      <x:c t="n" s="0">
        <x:v>37.68351</x:v>
      </x:c>
      <x:c t="n" s="0">
        <x:v>37.14438</x:v>
      </x:c>
      <x:c t="n" s="0">
        <x:v>36.80197</x:v>
      </x:c>
      <x:c t="n" s="0">
        <x:v>31.20746</x:v>
      </x:c>
      <x:c t="n" s="0">
        <x:v>32.01813</x:v>
      </x:c>
      <x:c t="n" s="0">
        <x:v>31.34696</x:v>
      </x:c>
      <x:c t="n" s="0">
        <x:v>33.82393</x:v>
      </x:c>
      <x:c t="n" s="0">
        <x:v>19.0357</x:v>
      </x:c>
      <x:c t="n" s="0">
        <x:v>16.28428</x:v>
      </x:c>
      <x:c t="n" s="0">
        <x:v>11.27483</x:v>
      </x:c>
      <x:c t="n" s="0">
        <x:v>6.497715</x:v>
      </x:c>
      <x:c t="n" s="0">
        <x:v>4.446625</x:v>
      </x:c>
      <x:c t="n" s="0">
        <x:v>2.847681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43944.3128587963</x:v>
      </x:c>
      <x:c t="n" s="7">
        <x:v>43944.3128587963</x:v>
      </x:c>
      <x:c t="n" s="0">
        <x:v>47.38267</x:v>
      </x:c>
      <x:c t="n" s="0">
        <x:v>54.20069</x:v>
      </x:c>
      <x:c t="n" s="0">
        <x:v>67.53329</x:v>
      </x:c>
      <x:c t="n" s="0">
        <x:v>71.85516</x:v>
      </x:c>
      <x:c t="n" s="0">
        <x:v>-30.06697</x:v>
      </x:c>
      <x:c t="n" s="0">
        <x:v>-29.16826</x:v>
      </x:c>
      <x:c t="n" s="0">
        <x:v>-28.18997</x:v>
      </x:c>
      <x:c t="n" s="0">
        <x:v>-13.22345</x:v>
      </x:c>
      <x:c t="n" s="0">
        <x:v>-7.120679</x:v>
      </x:c>
      <x:c t="n" s="0">
        <x:v>-3.753367</x:v>
      </x:c>
      <x:c t="n" s="0">
        <x:v>1.226957</x:v>
      </x:c>
      <x:c t="n" s="0">
        <x:v>7.464726</x:v>
      </x:c>
      <x:c t="n" s="0">
        <x:v>28.27421</x:v>
      </x:c>
      <x:c t="n" s="0">
        <x:v>20.15482</x:v>
      </x:c>
      <x:c t="n" s="0">
        <x:v>18.51525</x:v>
      </x:c>
      <x:c t="n" s="0">
        <x:v>28.27831</x:v>
      </x:c>
      <x:c t="n" s="0">
        <x:v>26.12369</x:v>
      </x:c>
      <x:c t="n" s="0">
        <x:v>31.92488</x:v>
      </x:c>
      <x:c t="n" s="0">
        <x:v>25.85447</x:v>
      </x:c>
      <x:c t="n" s="0">
        <x:v>31.68346</x:v>
      </x:c>
      <x:c t="n" s="0">
        <x:v>32.13113</x:v>
      </x:c>
      <x:c t="n" s="0">
        <x:v>31.2394</x:v>
      </x:c>
      <x:c t="n" s="0">
        <x:v>34.9686</x:v>
      </x:c>
      <x:c t="n" s="0">
        <x:v>32.73771</x:v>
      </x:c>
      <x:c t="n" s="0">
        <x:v>38.31511</x:v>
      </x:c>
      <x:c t="n" s="0">
        <x:v>41.00895</x:v>
      </x:c>
      <x:c t="n" s="0">
        <x:v>39.681</x:v>
      </x:c>
      <x:c t="n" s="0">
        <x:v>38.83468</x:v>
      </x:c>
      <x:c t="n" s="0">
        <x:v>37.92091</x:v>
      </x:c>
      <x:c t="n" s="0">
        <x:v>36.02635</x:v>
      </x:c>
      <x:c t="n" s="0">
        <x:v>33.06764</x:v>
      </x:c>
      <x:c t="n" s="0">
        <x:v>32.09578</x:v>
      </x:c>
      <x:c t="n" s="0">
        <x:v>31.70579</x:v>
      </x:c>
      <x:c t="n" s="0">
        <x:v>33.12049</x:v>
      </x:c>
      <x:c t="n" s="0">
        <x:v>20.04097</x:v>
      </x:c>
      <x:c t="n" s="0">
        <x:v>16.4534</x:v>
      </x:c>
      <x:c t="n" s="0">
        <x:v>12.27515</x:v>
      </x:c>
      <x:c t="n" s="0">
        <x:v>6.565145</x:v>
      </x:c>
      <x:c t="n" s="0">
        <x:v>4.125507</x:v>
      </x:c>
      <x:c t="n" s="0">
        <x:v>3.14067</x:v>
      </x:c>
      <x:c t="n" s="0">
        <x:v>-30.06697</x:v>
      </x:c>
      <x:c t="n" s="0">
        <x:v>-29.16826</x:v>
      </x:c>
      <x:c t="n" s="0">
        <x:v>-28.18997</x:v>
      </x:c>
      <x:c t="n" s="0">
        <x:v>-11.62208</x:v>
      </x:c>
      <x:c t="n" s="0">
        <x:v>-8.956746</x:v>
      </x:c>
      <x:c t="n" s="0">
        <x:v>-5.159587</x:v>
      </x:c>
      <x:c t="n" s="0">
        <x:v>1.657395</x:v>
      </x:c>
      <x:c t="n" s="0">
        <x:v>9.091788</x:v>
      </x:c>
      <x:c t="n" s="0">
        <x:v>30.31429</x:v>
      </x:c>
      <x:c t="n" s="0">
        <x:v>24.29118</x:v>
      </x:c>
      <x:c t="n" s="0">
        <x:v>20.88625</x:v>
      </x:c>
      <x:c t="n" s="0">
        <x:v>28.1348</x:v>
      </x:c>
      <x:c t="n" s="0">
        <x:v>22.86252</x:v>
      </x:c>
      <x:c t="n" s="0">
        <x:v>30.43541</x:v>
      </x:c>
      <x:c t="n" s="0">
        <x:v>24.25064</x:v>
      </x:c>
      <x:c t="n" s="0">
        <x:v>33.69361</x:v>
      </x:c>
      <x:c t="n" s="0">
        <x:v>33.08382</x:v>
      </x:c>
      <x:c t="n" s="0">
        <x:v>29.21741</x:v>
      </x:c>
      <x:c t="n" s="0">
        <x:v>36.23757</x:v>
      </x:c>
      <x:c t="n" s="0">
        <x:v>31.81584</x:v>
      </x:c>
      <x:c t="n" s="0">
        <x:v>36.34702</x:v>
      </x:c>
      <x:c t="n" s="0">
        <x:v>35.34975</x:v>
      </x:c>
      <x:c t="n" s="0">
        <x:v>39.67724</x:v>
      </x:c>
      <x:c t="n" s="0">
        <x:v>39.72982</x:v>
      </x:c>
      <x:c t="n" s="0">
        <x:v>38.92325</x:v>
      </x:c>
      <x:c t="n" s="0">
        <x:v>35.91958</x:v>
      </x:c>
      <x:c t="n" s="0">
        <x:v>34.73937</x:v>
      </x:c>
      <x:c t="n" s="0">
        <x:v>32.55251</x:v>
      </x:c>
      <x:c t="n" s="0">
        <x:v>29.11288</x:v>
      </x:c>
      <x:c t="n" s="0">
        <x:v>35.30008</x:v>
      </x:c>
      <x:c t="n" s="0">
        <x:v>19.52067</x:v>
      </x:c>
      <x:c t="n" s="0">
        <x:v>16.79499</x:v>
      </x:c>
      <x:c t="n" s="0">
        <x:v>11.40174</x:v>
      </x:c>
      <x:c t="n" s="0">
        <x:v>6.565241</x:v>
      </x:c>
      <x:c t="n" s="0">
        <x:v>4.396873</x:v>
      </x:c>
      <x:c t="n" s="0">
        <x:v>3.829516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43944.3128587963</x:v>
      </x:c>
      <x:c t="n" s="7">
        <x:v>43944.3128587963</x:v>
      </x:c>
      <x:c t="n" s="0">
        <x:v>48.89057</x:v>
      </x:c>
      <x:c t="n" s="0">
        <x:v>54.20069</x:v>
      </x:c>
      <x:c t="n" s="0">
        <x:v>63.00434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-12.94961</x:v>
      </x:c>
      <x:c t="n" s="0">
        <x:v>-7.344952</x:v>
      </x:c>
      <x:c t="n" s="0">
        <x:v>-4.079674</x:v>
      </x:c>
      <x:c t="n" s="0">
        <x:v>1.292511</x:v>
      </x:c>
      <x:c t="n" s="0">
        <x:v>7.737948</x:v>
      </x:c>
      <x:c t="n" s="0">
        <x:v>28.5789</x:v>
      </x:c>
      <x:c t="n" s="0">
        <x:v>21.06232</x:v>
      </x:c>
      <x:c t="n" s="0">
        <x:v>18.95285</x:v>
      </x:c>
      <x:c t="n" s="0">
        <x:v>28.39153</x:v>
      </x:c>
      <x:c t="n" s="0">
        <x:v>25.70177</x:v>
      </x:c>
      <x:c t="n" s="0">
        <x:v>31.67856</x:v>
      </x:c>
      <x:c t="n" s="0">
        <x:v>25.60252</x:v>
      </x:c>
      <x:c t="n" s="0">
        <x:v>32.31692</x:v>
      </x:c>
      <x:c t="n" s="0">
        <x:v>32.25526</x:v>
      </x:c>
      <x:c t="n" s="0">
        <x:v>31.02871</x:v>
      </x:c>
      <x:c t="n" s="0">
        <x:v>35.084</x:v>
      </x:c>
      <x:c t="n" s="0">
        <x:v>32.69159</x:v>
      </x:c>
      <x:c t="n" s="0">
        <x:v>37.76608</x:v>
      </x:c>
      <x:c t="n" s="0">
        <x:v>40.58852</x:v>
      </x:c>
      <x:c t="n" s="0">
        <x:v>39.79176</x:v>
      </x:c>
      <x:c t="n" s="0">
        <x:v>38.59134</x:v>
      </x:c>
      <x:c t="n" s="0">
        <x:v>37.73315</x:v>
      </x:c>
      <x:c t="n" s="0">
        <x:v>35.94503</x:v>
      </x:c>
      <x:c t="n" s="0">
        <x:v>33.15467</x:v>
      </x:c>
      <x:c t="n" s="0">
        <x:v>31.76082</x:v>
      </x:c>
      <x:c t="n" s="0">
        <x:v>31.54712</x:v>
      </x:c>
      <x:c t="n" s="0">
        <x:v>33.20002</x:v>
      </x:c>
      <x:c t="n" s="0">
        <x:v>19.88811</x:v>
      </x:c>
      <x:c t="n" s="0">
        <x:v>16.38805</x:v>
      </x:c>
      <x:c t="n" s="0">
        <x:v>12.20266</x:v>
      </x:c>
      <x:c t="n" s="0">
        <x:v>6.643738</x:v>
      </x:c>
      <x:c t="n" s="0">
        <x:v>4.112907</x:v>
      </x:c>
      <x:c t="n" s="0">
        <x:v>3.089648</x:v>
      </x:c>
      <x:c t="n" s="0">
        <x:v>-30.06697</x:v>
      </x:c>
      <x:c t="n" s="0">
        <x:v>-29.16826</x:v>
      </x:c>
      <x:c t="n" s="0">
        <x:v>-28.18997</x:v>
      </x:c>
      <x:c t="n" s="0">
        <x:v>-11.62208</x:v>
      </x:c>
      <x:c t="n" s="0">
        <x:v>-8.956746</x:v>
      </x:c>
      <x:c t="n" s="0">
        <x:v>-6.727688</x:v>
      </x:c>
      <x:c t="n" s="0">
        <x:v>1.657395</x:v>
      </x:c>
      <x:c t="n" s="0">
        <x:v>9.062857</x:v>
      </x:c>
      <x:c t="n" s="0">
        <x:v>29.74743</x:v>
      </x:c>
      <x:c t="n" s="0">
        <x:v>23.84511</x:v>
      </x:c>
      <x:c t="n" s="0">
        <x:v>19.7586</x:v>
      </x:c>
      <x:c t="n" s="0">
        <x:v>31.21084</x:v>
      </x:c>
      <x:c t="n" s="0">
        <x:v>20.78844</x:v>
      </x:c>
      <x:c t="n" s="0">
        <x:v>29.86475</x:v>
      </x:c>
      <x:c t="n" s="0">
        <x:v>23.60816</x:v>
      </x:c>
      <x:c t="n" s="0">
        <x:v>32.84501</x:v>
      </x:c>
      <x:c t="n" s="0">
        <x:v>31.73026</x:v>
      </x:c>
      <x:c t="n" s="0">
        <x:v>28.81955</x:v>
      </x:c>
      <x:c t="n" s="0">
        <x:v>35.21009</x:v>
      </x:c>
      <x:c t="n" s="0">
        <x:v>32.03275</x:v>
      </x:c>
      <x:c t="n" s="0">
        <x:v>37.23307</x:v>
      </x:c>
      <x:c t="n" s="0">
        <x:v>40.67975</x:v>
      </x:c>
      <x:c t="n" s="0">
        <x:v>39.0659</x:v>
      </x:c>
      <x:c t="n" s="0">
        <x:v>36.46769</x:v>
      </x:c>
      <x:c t="n" s="0">
        <x:v>38.45903</x:v>
      </x:c>
      <x:c t="n" s="0">
        <x:v>33.70757</x:v>
      </x:c>
      <x:c t="n" s="0">
        <x:v>31.62842</x:v>
      </x:c>
      <x:c t="n" s="0">
        <x:v>28.91518</x:v>
      </x:c>
      <x:c t="n" s="0">
        <x:v>31.61378</x:v>
      </x:c>
      <x:c t="n" s="0">
        <x:v>30.91167</x:v>
      </x:c>
      <x:c t="n" s="0">
        <x:v>19.14305</x:v>
      </x:c>
      <x:c t="n" s="0">
        <x:v>16.66609</x:v>
      </x:c>
      <x:c t="n" s="0">
        <x:v>12.76224</x:v>
      </x:c>
      <x:c t="n" s="0">
        <x:v>7.875032</x:v>
      </x:c>
      <x:c t="n" s="0">
        <x:v>4.032536</x:v>
      </x:c>
      <x:c t="n" s="0">
        <x:v>2.680884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43944.3128587963</x:v>
      </x:c>
      <x:c t="n" s="7">
        <x:v>43944.3128587963</x:v>
      </x:c>
      <x:c t="n" s="0">
        <x:v>48.50739</x:v>
      </x:c>
      <x:c t="n" s="0">
        <x:v>54.20069</x:v>
      </x:c>
      <x:c t="n" s="0">
        <x:v>66.5888</x:v>
      </x:c>
      <x:c t="n" s="0">
        <x:v>73.49223</x:v>
      </x:c>
      <x:c t="n" s="0">
        <x:v>-30.06697</x:v>
      </x:c>
      <x:c t="n" s="0">
        <x:v>-29.16826</x:v>
      </x:c>
      <x:c t="n" s="0">
        <x:v>-28.18997</x:v>
      </x:c>
      <x:c t="n" s="0">
        <x:v>-12.72869</x:v>
      </x:c>
      <x:c t="n" s="0">
        <x:v>-7.546105</x:v>
      </x:c>
      <x:c t="n" s="0">
        <x:v>-4.379179</x:v>
      </x:c>
      <x:c t="n" s="0">
        <x:v>1.347723</x:v>
      </x:c>
      <x:c t="n" s="0">
        <x:v>7.958406</x:v>
      </x:c>
      <x:c t="n" s="0">
        <x:v>28.77035</x:v>
      </x:c>
      <x:c t="n" s="0">
        <x:v>21.35367</x:v>
      </x:c>
      <x:c t="n" s="0">
        <x:v>18.60259</x:v>
      </x:c>
      <x:c t="n" s="0">
        <x:v>29.24975</x:v>
      </x:c>
      <x:c t="n" s="0">
        <x:v>25.24958</x:v>
      </x:c>
      <x:c t="n" s="0">
        <x:v>31.47969</x:v>
      </x:c>
      <x:c t="n" s="0">
        <x:v>25.39484</x:v>
      </x:c>
      <x:c t="n" s="0">
        <x:v>31.96347</x:v>
      </x:c>
      <x:c t="n" s="0">
        <x:v>31.95551</x:v>
      </x:c>
      <x:c t="n" s="0">
        <x:v>31.05387</x:v>
      </x:c>
      <x:c t="n" s="0">
        <x:v>35.22703</x:v>
      </x:c>
      <x:c t="n" s="0">
        <x:v>32.47101</x:v>
      </x:c>
      <x:c t="n" s="0">
        <x:v>37.72712</x:v>
      </x:c>
      <x:c t="n" s="0">
        <x:v>41.38212</x:v>
      </x:c>
      <x:c t="n" s="0">
        <x:v>39.49221</x:v>
      </x:c>
      <x:c t="n" s="0">
        <x:v>38.27354</x:v>
      </x:c>
      <x:c t="n" s="0">
        <x:v>37.75753</x:v>
      </x:c>
      <x:c t="n" s="0">
        <x:v>35.82087</x:v>
      </x:c>
      <x:c t="n" s="0">
        <x:v>33.16586</x:v>
      </x:c>
      <x:c t="n" s="0">
        <x:v>31.58683</x:v>
      </x:c>
      <x:c t="n" s="0">
        <x:v>31.3792</x:v>
      </x:c>
      <x:c t="n" s="0">
        <x:v>33.2705</x:v>
      </x:c>
      <x:c t="n" s="0">
        <x:v>19.9014</x:v>
      </x:c>
      <x:c t="n" s="0">
        <x:v>16.43513</x:v>
      </x:c>
      <x:c t="n" s="0">
        <x:v>12.34032</x:v>
      </x:c>
      <x:c t="n" s="0">
        <x:v>6.763115</x:v>
      </x:c>
      <x:c t="n" s="0">
        <x:v>4.158519</x:v>
      </x:c>
      <x:c t="n" s="0">
        <x:v>3.140804</x:v>
      </x:c>
      <x:c t="n" s="0">
        <x:v>-30.06697</x:v>
      </x:c>
      <x:c t="n" s="0">
        <x:v>-29.16826</x:v>
      </x:c>
      <x:c t="n" s="0">
        <x:v>-28.18997</x:v>
      </x:c>
      <x:c t="n" s="0">
        <x:v>-10.87303</x:v>
      </x:c>
      <x:c t="n" s="0">
        <x:v>-8.956746</x:v>
      </x:c>
      <x:c t="n" s="0">
        <x:v>-6.727688</x:v>
      </x:c>
      <x:c t="n" s="0">
        <x:v>2.168604</x:v>
      </x:c>
      <x:c t="n" s="0">
        <x:v>8.535657</x:v>
      </x:c>
      <x:c t="n" s="0">
        <x:v>29.74743</x:v>
      </x:c>
      <x:c t="n" s="0">
        <x:v>22.14126</x:v>
      </x:c>
      <x:c t="n" s="0">
        <x:v>10.19525</x:v>
      </x:c>
      <x:c t="n" s="0">
        <x:v>32.3653</x:v>
      </x:c>
      <x:c t="n" s="0">
        <x:v>20.78844</x:v>
      </x:c>
      <x:c t="n" s="0">
        <x:v>30.28513</x:v>
      </x:c>
      <x:c t="n" s="0">
        <x:v>24.29029</x:v>
      </x:c>
      <x:c t="n" s="0">
        <x:v>29.22115</x:v>
      </x:c>
      <x:c t="n" s="0">
        <x:v>26.55206</x:v>
      </x:c>
      <x:c t="n" s="0">
        <x:v>29.34978</x:v>
      </x:c>
      <x:c t="n" s="0">
        <x:v>34.95011</x:v>
      </x:c>
      <x:c t="n" s="0">
        <x:v>31.72371</x:v>
      </x:c>
      <x:c t="n" s="0">
        <x:v>32.81795</x:v>
      </x:c>
      <x:c t="n" s="0">
        <x:v>43.7648</x:v>
      </x:c>
      <x:c t="n" s="0">
        <x:v>38.37417</x:v>
      </x:c>
      <x:c t="n" s="0">
        <x:v>36.6367</x:v>
      </x:c>
      <x:c t="n" s="0">
        <x:v>35.8752</x:v>
      </x:c>
      <x:c t="n" s="0">
        <x:v>35.11813</x:v>
      </x:c>
      <x:c t="n" s="0">
        <x:v>34.59867</x:v>
      </x:c>
      <x:c t="n" s="0">
        <x:v>31.22522</x:v>
      </x:c>
      <x:c t="n" s="0">
        <x:v>30.31651</x:v>
      </x:c>
      <x:c t="n" s="0">
        <x:v>33.8246</x:v>
      </x:c>
      <x:c t="n" s="0">
        <x:v>19.89344</x:v>
      </x:c>
      <x:c t="n" s="0">
        <x:v>15.27947</x:v>
      </x:c>
      <x:c t="n" s="0">
        <x:v>13.63907</x:v>
      </x:c>
      <x:c t="n" s="0">
        <x:v>6.929346</x:v>
      </x:c>
      <x:c t="n" s="0">
        <x:v>4.081564</x:v>
      </x:c>
      <x:c t="n" s="0">
        <x:v>4.09247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43944.3128587963</x:v>
      </x:c>
      <x:c t="n" s="7">
        <x:v>43944.3128587963</x:v>
      </x:c>
      <x:c t="n" s="0">
        <x:v>48.00265</x:v>
      </x:c>
      <x:c t="n" s="0">
        <x:v>54.20069</x:v>
      </x:c>
      <x:c t="n" s="0">
        <x:v>64.34031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-12.21376</x:v>
      </x:c>
      <x:c t="n" s="0">
        <x:v>-7.725599</x:v>
      </x:c>
      <x:c t="n" s="0">
        <x:v>-4.65241</x:v>
      </x:c>
      <x:c t="n" s="0">
        <x:v>1.588158</x:v>
      </x:c>
      <x:c t="n" s="0">
        <x:v>7.921657</x:v>
      </x:c>
      <x:c t="n" s="0">
        <x:v>28.92742</x:v>
      </x:c>
      <x:c t="n" s="0">
        <x:v>21.47793</x:v>
      </x:c>
      <x:c t="n" s="0">
        <x:v>18.02311</x:v>
      </x:c>
      <x:c t="n" s="0">
        <x:v>29.86857</x:v>
      </x:c>
      <x:c t="n" s="0">
        <x:v>25.29096</x:v>
      </x:c>
      <x:c t="n" s="0">
        <x:v>31.3245</x:v>
      </x:c>
      <x:c t="n" s="0">
        <x:v>25.26062</x:v>
      </x:c>
      <x:c t="n" s="0">
        <x:v>31.68167</x:v>
      </x:c>
      <x:c t="n" s="0">
        <x:v>31.31474</x:v>
      </x:c>
      <x:c t="n" s="0">
        <x:v>30.6568</x:v>
      </x:c>
      <x:c t="n" s="0">
        <x:v>34.84862</x:v>
      </x:c>
      <x:c t="n" s="0">
        <x:v>32.5299</x:v>
      </x:c>
      <x:c t="n" s="0">
        <x:v>37.29257</x:v>
      </x:c>
      <x:c t="n" s="0">
        <x:v>41.1441</x:v>
      </x:c>
      <x:c t="n" s="0">
        <x:v>39.55097</x:v>
      </x:c>
      <x:c t="n" s="0">
        <x:v>38.10943</x:v>
      </x:c>
      <x:c t="n" s="0">
        <x:v>37.39821</x:v>
      </x:c>
      <x:c t="n" s="0">
        <x:v>35.54208</x:v>
      </x:c>
      <x:c t="n" s="0">
        <x:v>33.22195</x:v>
      </x:c>
      <x:c t="n" s="0">
        <x:v>31.52002</x:v>
      </x:c>
      <x:c t="n" s="0">
        <x:v>31.48887</x:v>
      </x:c>
      <x:c t="n" s="0">
        <x:v>33.12651</x:v>
      </x:c>
      <x:c t="n" s="0">
        <x:v>19.80497</x:v>
      </x:c>
      <x:c t="n" s="0">
        <x:v>16.28922</x:v>
      </x:c>
      <x:c t="n" s="0">
        <x:v>12.51382</x:v>
      </x:c>
      <x:c t="n" s="0">
        <x:v>6.742647</x:v>
      </x:c>
      <x:c t="n" s="0">
        <x:v>4.302506</x:v>
      </x:c>
      <x:c t="n" s="0">
        <x:v>3.195852</x:v>
      </x:c>
      <x:c t="n" s="0">
        <x:v>-30.06697</x:v>
      </x:c>
      <x:c t="n" s="0">
        <x:v>-29.16826</x:v>
      </x:c>
      <x:c t="n" s="0">
        <x:v>-28.18997</x:v>
      </x:c>
      <x:c t="n" s="0">
        <x:v>-9.855447</x:v>
      </x:c>
      <x:c t="n" s="0">
        <x:v>-8.956746</x:v>
      </x:c>
      <x:c t="n" s="0">
        <x:v>-6.727688</x:v>
      </x:c>
      <x:c t="n" s="0">
        <x:v>2.906071</x:v>
      </x:c>
      <x:c t="n" s="0">
        <x:v>7.48373</x:v>
      </x:c>
      <x:c t="n" s="0">
        <x:v>29.74743</x:v>
      </x:c>
      <x:c t="n" s="0">
        <x:v>22.14126</x:v>
      </x:c>
      <x:c t="n" s="0">
        <x:v>10.19525</x:v>
      </x:c>
      <x:c t="n" s="0">
        <x:v>32.3653</x:v>
      </x:c>
      <x:c t="n" s="0">
        <x:v>27.60356</x:v>
      </x:c>
      <x:c t="n" s="0">
        <x:v>30.1335</x:v>
      </x:c>
      <x:c t="n" s="0">
        <x:v>23.18541</x:v>
      </x:c>
      <x:c t="n" s="0">
        <x:v>31.32498</x:v>
      </x:c>
      <x:c t="n" s="0">
        <x:v>18.6768</x:v>
      </x:c>
      <x:c t="n" s="0">
        <x:v>30.54184</x:v>
      </x:c>
      <x:c t="n" s="0">
        <x:v>31.13832</x:v>
      </x:c>
      <x:c t="n" s="0">
        <x:v>32.74938</x:v>
      </x:c>
      <x:c t="n" s="0">
        <x:v>35.63424</x:v>
      </x:c>
      <x:c t="n" s="0">
        <x:v>41.0465</x:v>
      </x:c>
      <x:c t="n" s="0">
        <x:v>41.3299</x:v>
      </x:c>
      <x:c t="n" s="0">
        <x:v>37.71603</x:v>
      </x:c>
      <x:c t="n" s="0">
        <x:v>37.07659</x:v>
      </x:c>
      <x:c t="n" s="0">
        <x:v>35.02262</x:v>
      </x:c>
      <x:c t="n" s="0">
        <x:v>32.81963</x:v>
      </x:c>
      <x:c t="n" s="0">
        <x:v>31.69451</x:v>
      </x:c>
      <x:c t="n" s="0">
        <x:v>32.12537</x:v>
      </x:c>
      <x:c t="n" s="0">
        <x:v>31.3598</x:v>
      </x:c>
      <x:c t="n" s="0">
        <x:v>18.88828</x:v>
      </x:c>
      <x:c t="n" s="0">
        <x:v>17.19106</x:v>
      </x:c>
      <x:c t="n" s="0">
        <x:v>13.47375</x:v>
      </x:c>
      <x:c t="n" s="0">
        <x:v>7.724953</x:v>
      </x:c>
      <x:c t="n" s="0">
        <x:v>5.375457</x:v>
      </x:c>
      <x:c t="n" s="0">
        <x:v>3.344122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43944.3128587963</x:v>
      </x:c>
      <x:c t="n" s="7">
        <x:v>43944.3128587963</x:v>
      </x:c>
      <x:c t="n" s="0">
        <x:v>47.4551</x:v>
      </x:c>
      <x:c t="n" s="0">
        <x:v>57.21099</x:v>
      </x:c>
      <x:c t="n" s="0">
        <x:v>63.93223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-11.77907</x:v>
      </x:c>
      <x:c t="n" s="0">
        <x:v>-8.068514</x:v>
      </x:c>
      <x:c t="n" s="0">
        <x:v>-4.900183</x:v>
      </x:c>
      <x:c t="n" s="0">
        <x:v>1.807299</x:v>
      </x:c>
      <x:c t="n" s="0">
        <x:v>7.860417</x:v>
      </x:c>
      <x:c t="n" s="0">
        <x:v>29.09394</x:v>
      </x:c>
      <x:c t="n" s="0">
        <x:v>21.58131</x:v>
      </x:c>
      <x:c t="n" s="0">
        <x:v>17.45852</x:v>
      </x:c>
      <x:c t="n" s="0">
        <x:v>30.33514</x:v>
      </x:c>
      <x:c t="n" s="0">
        <x:v>25.71532</x:v>
      </x:c>
      <x:c t="n" s="0">
        <x:v>31.13304</x:v>
      </x:c>
      <x:c t="n" s="0">
        <x:v>24.8791</x:v>
      </x:c>
      <x:c t="n" s="0">
        <x:v>32.01538</x:v>
      </x:c>
      <x:c t="n" s="0">
        <x:v>30.70149</x:v>
      </x:c>
      <x:c t="n" s="0">
        <x:v>30.53156</x:v>
      </x:c>
      <x:c t="n" s="0">
        <x:v>34.53419</x:v>
      </x:c>
      <x:c t="n" s="0">
        <x:v>32.40579</x:v>
      </x:c>
      <x:c t="n" s="0">
        <x:v>37.34967</x:v>
      </x:c>
      <x:c t="n" s="0">
        <x:v>41.47712</x:v>
      </x:c>
      <x:c t="n" s="0">
        <x:v>39.79752</x:v>
      </x:c>
      <x:c t="n" s="0">
        <x:v>38.13785</x:v>
      </x:c>
      <x:c t="n" s="0">
        <x:v>37.55082</x:v>
      </x:c>
      <x:c t="n" s="0">
        <x:v>35.79488</x:v>
      </x:c>
      <x:c t="n" s="0">
        <x:v>33.22439</x:v>
      </x:c>
      <x:c t="n" s="0">
        <x:v>31.55208</x:v>
      </x:c>
      <x:c t="n" s="0">
        <x:v>31.48071</x:v>
      </x:c>
      <x:c t="n" s="0">
        <x:v>32.90924</x:v>
      </x:c>
      <x:c t="n" s="0">
        <x:v>19.80505</x:v>
      </x:c>
      <x:c t="n" s="0">
        <x:v>16.42516</x:v>
      </x:c>
      <x:c t="n" s="0">
        <x:v>12.6628</x:v>
      </x:c>
      <x:c t="n" s="0">
        <x:v>7.038348</x:v>
      </x:c>
      <x:c t="n" s="0">
        <x:v>4.252944</x:v>
      </x:c>
      <x:c t="n" s="0">
        <x:v>3.175936</x:v>
      </x:c>
      <x:c t="n" s="0">
        <x:v>-30.06697</x:v>
      </x:c>
      <x:c t="n" s="0">
        <x:v>-29.16826</x:v>
      </x:c>
      <x:c t="n" s="0">
        <x:v>-28.18997</x:v>
      </x:c>
      <x:c t="n" s="0">
        <x:v>-9.855447</x:v>
      </x:c>
      <x:c t="n" s="0">
        <x:v>-16.09038</x:v>
      </x:c>
      <x:c t="n" s="0">
        <x:v>-6.727688</x:v>
      </x:c>
      <x:c t="n" s="0">
        <x:v>2.906071</x:v>
      </x:c>
      <x:c t="n" s="0">
        <x:v>7.48373</x:v>
      </x:c>
      <x:c t="n" s="0">
        <x:v>30.20195</x:v>
      </x:c>
      <x:c t="n" s="0">
        <x:v>22.24831</x:v>
      </x:c>
      <x:c t="n" s="0">
        <x:v>10.19525</x:v>
      </x:c>
      <x:c t="n" s="0">
        <x:v>31.93139</x:v>
      </x:c>
      <x:c t="n" s="0">
        <x:v>27.60356</x:v>
      </x:c>
      <x:c t="n" s="0">
        <x:v>29.644</x:v>
      </x:c>
      <x:c t="n" s="0">
        <x:v>21.53292</x:v>
      </x:c>
      <x:c t="n" s="0">
        <x:v>34.67069</x:v>
      </x:c>
      <x:c t="n" s="0">
        <x:v>24.2994</x:v>
      </x:c>
      <x:c t="n" s="0">
        <x:v>31.31888</x:v>
      </x:c>
      <x:c t="n" s="0">
        <x:v>30.4742</x:v>
      </x:c>
      <x:c t="n" s="0">
        <x:v>27.29116</x:v>
      </x:c>
      <x:c t="n" s="0">
        <x:v>38.77304</x:v>
      </x:c>
      <x:c t="n" s="0">
        <x:v>42.69886</x:v>
      </x:c>
      <x:c t="n" s="0">
        <x:v>39.45948</x:v>
      </x:c>
      <x:c t="n" s="0">
        <x:v>38.47089</x:v>
      </x:c>
      <x:c t="n" s="0">
        <x:v>37.64994</x:v>
      </x:c>
      <x:c t="n" s="0">
        <x:v>37.50907</x:v>
      </x:c>
      <x:c t="n" s="0">
        <x:v>34.20875</x:v>
      </x:c>
      <x:c t="n" s="0">
        <x:v>32.2906</x:v>
      </x:c>
      <x:c t="n" s="0">
        <x:v>31.05494</x:v>
      </x:c>
      <x:c t="n" s="0">
        <x:v>31.20561</x:v>
      </x:c>
      <x:c t="n" s="0">
        <x:v>19.68537</x:v>
      </x:c>
      <x:c t="n" s="0">
        <x:v>16.38935</x:v>
      </x:c>
      <x:c t="n" s="0">
        <x:v>13.28906</x:v>
      </x:c>
      <x:c t="n" s="0">
        <x:v>6.748066</x:v>
      </x:c>
      <x:c t="n" s="0">
        <x:v>3.551376</x:v>
      </x:c>
      <x:c t="n" s="0">
        <x:v>1.980175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43944.3128587963</x:v>
      </x:c>
      <x:c t="n" s="7">
        <x:v>43944.3128587963</x:v>
      </x:c>
      <x:c t="n" s="0">
        <x:v>47.2988</x:v>
      </x:c>
      <x:c t="n" s="0">
        <x:v>54.20069</x:v>
      </x:c>
      <x:c t="n" s="0">
        <x:v>63.09681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-11.43944</x:v>
      </x:c>
      <x:c t="n" s="0">
        <x:v>-8.706731</x:v>
      </x:c>
      <x:c t="n" s="0">
        <x:v>-5.12359</x:v>
      </x:c>
      <x:c t="n" s="0">
        <x:v>1.986077</x:v>
      </x:c>
      <x:c t="n" s="0">
        <x:v>7.807425</x:v>
      </x:c>
      <x:c t="n" s="0">
        <x:v>29.28551</x:v>
      </x:c>
      <x:c t="n" s="0">
        <x:v>21.70283</x:v>
      </x:c>
      <x:c t="n" s="0">
        <x:v>17.25073</x:v>
      </x:c>
      <x:c t="n" s="0">
        <x:v>30.51669</x:v>
      </x:c>
      <x:c t="n" s="0">
        <x:v>26.21112</x:v>
      </x:c>
      <x:c t="n" s="0">
        <x:v>30.94501</x:v>
      </x:c>
      <x:c t="n" s="0">
        <x:v>25.51632</x:v>
      </x:c>
      <x:c t="n" s="0">
        <x:v>32.8465</x:v>
      </x:c>
      <x:c t="n" s="0">
        <x:v>30.16437</x:v>
      </x:c>
      <x:c t="n" s="0">
        <x:v>30.92163</x:v>
      </x:c>
      <x:c t="n" s="0">
        <x:v>34.91771</x:v>
      </x:c>
      <x:c t="n" s="0">
        <x:v>31.82221</x:v>
      </x:c>
      <x:c t="n" s="0">
        <x:v>37.39062</x:v>
      </x:c>
      <x:c t="n" s="0">
        <x:v>41.51287</x:v>
      </x:c>
      <x:c t="n" s="0">
        <x:v>39.84121</x:v>
      </x:c>
      <x:c t="n" s="0">
        <x:v>38.32245</x:v>
      </x:c>
      <x:c t="n" s="0">
        <x:v>37.65731</x:v>
      </x:c>
      <x:c t="n" s="0">
        <x:v>35.86856</x:v>
      </x:c>
      <x:c t="n" s="0">
        <x:v>33.31988</x:v>
      </x:c>
      <x:c t="n" s="0">
        <x:v>31.66266</x:v>
      </x:c>
      <x:c t="n" s="0">
        <x:v>31.5051</x:v>
      </x:c>
      <x:c t="n" s="0">
        <x:v>32.85173</x:v>
      </x:c>
      <x:c t="n" s="0">
        <x:v>19.82222</x:v>
      </x:c>
      <x:c t="n" s="0">
        <x:v>16.71304</x:v>
      </x:c>
      <x:c t="n" s="0">
        <x:v>12.87583</x:v>
      </x:c>
      <x:c t="n" s="0">
        <x:v>6.928411</x:v>
      </x:c>
      <x:c t="n" s="0">
        <x:v>4.129139</x:v>
      </x:c>
      <x:c t="n" s="0">
        <x:v>3.044862</x:v>
      </x:c>
      <x:c t="n" s="0">
        <x:v>-30.06697</x:v>
      </x:c>
      <x:c t="n" s="0">
        <x:v>-29.16826</x:v>
      </x:c>
      <x:c t="n" s="0">
        <x:v>-28.18997</x:v>
      </x:c>
      <x:c t="n" s="0">
        <x:v>-9.855447</x:v>
      </x:c>
      <x:c t="n" s="0">
        <x:v>-20.02119</x:v>
      </x:c>
      <x:c t="n" s="0">
        <x:v>-6.727688</x:v>
      </x:c>
      <x:c t="n" s="0">
        <x:v>2.906071</x:v>
      </x:c>
      <x:c t="n" s="0">
        <x:v>7.121504</x:v>
      </x:c>
      <x:c t="n" s="0">
        <x:v>30.26317</x:v>
      </x:c>
      <x:c t="n" s="0">
        <x:v>22.35278</x:v>
      </x:c>
      <x:c t="n" s="0">
        <x:v>19.4473</x:v>
      </x:c>
      <x:c t="n" s="0">
        <x:v>31.44925</x:v>
      </x:c>
      <x:c t="n" s="0">
        <x:v>29.42224</x:v>
      </x:c>
      <x:c t="n" s="0">
        <x:v>29.45509</x:v>
      </x:c>
      <x:c t="n" s="0">
        <x:v>30.96838</x:v>
      </x:c>
      <x:c t="n" s="0">
        <x:v>36.57732</x:v>
      </x:c>
      <x:c t="n" s="0">
        <x:v>20.61627</x:v>
      </x:c>
      <x:c t="n" s="0">
        <x:v>29.9562</x:v>
      </x:c>
      <x:c t="n" s="0">
        <x:v>38.91572</x:v>
      </x:c>
      <x:c t="n" s="0">
        <x:v>27.89876</x:v>
      </x:c>
      <x:c t="n" s="0">
        <x:v>38.00665</x:v>
      </x:c>
      <x:c t="n" s="0">
        <x:v>38.21472</x:v>
      </x:c>
      <x:c t="n" s="0">
        <x:v>39.67348</x:v>
      </x:c>
      <x:c t="n" s="0">
        <x:v>39.0041</x:v>
      </x:c>
      <x:c t="n" s="0">
        <x:v>35.34775</x:v>
      </x:c>
      <x:c t="n" s="0">
        <x:v>34.50214</x:v>
      </x:c>
      <x:c t="n" s="0">
        <x:v>34.93581</x:v>
      </x:c>
      <x:c t="n" s="0">
        <x:v>30.24868</x:v>
      </x:c>
      <x:c t="n" s="0">
        <x:v>32.07811</x:v>
      </x:c>
      <x:c t="n" s="0">
        <x:v>32.88803</x:v>
      </x:c>
      <x:c t="n" s="0">
        <x:v>20.17277</x:v>
      </x:c>
      <x:c t="n" s="0">
        <x:v>17.86287</x:v>
      </x:c>
      <x:c t="n" s="0">
        <x:v>13.83286</x:v>
      </x:c>
      <x:c t="n" s="0">
        <x:v>7.710836</x:v>
      </x:c>
      <x:c t="n" s="0">
        <x:v>3.086534</x:v>
      </x:c>
      <x:c t="n" s="0">
        <x:v>2.160572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43944.3128587963</x:v>
      </x:c>
      <x:c t="n" s="7">
        <x:v>43944.3128587963</x:v>
      </x:c>
      <x:c t="n" s="0">
        <x:v>47.93835</x:v>
      </x:c>
      <x:c t="n" s="0">
        <x:v>54.20069</x:v>
      </x:c>
      <x:c t="n" s="0">
        <x:v>65.78577</x:v>
      </x:c>
      <x:c t="n" s="0">
        <x:v>72.75038</x:v>
      </x:c>
      <x:c t="n" s="0">
        <x:v>-30.06697</x:v>
      </x:c>
      <x:c t="n" s="0">
        <x:v>-29.16826</x:v>
      </x:c>
      <x:c t="n" s="0">
        <x:v>-28.18997</x:v>
      </x:c>
      <x:c t="n" s="0">
        <x:v>-11.16903</x:v>
      </x:c>
      <x:c t="n" s="0">
        <x:v>-9.33754</x:v>
      </x:c>
      <x:c t="n" s="0">
        <x:v>-5.32393</x:v>
      </x:c>
      <x:c t="n" s="0">
        <x:v>2.133139</x:v>
      </x:c>
      <x:c t="n" s="0">
        <x:v>7.613618</x:v>
      </x:c>
      <x:c t="n" s="0">
        <x:v>29.44269</x:v>
      </x:c>
      <x:c t="n" s="0">
        <x:v>21.80399</x:v>
      </x:c>
      <x:c t="n" s="0">
        <x:v>17.92217</x:v>
      </x:c>
      <x:c t="n" s="0">
        <x:v>30.66595</x:v>
      </x:c>
      <x:c t="n" s="0">
        <x:v>26.98359</x:v>
      </x:c>
      <x:c t="n" s="0">
        <x:v>30.73595</x:v>
      </x:c>
      <x:c t="n" s="0">
        <x:v>27.0731</x:v>
      </x:c>
      <x:c t="n" s="0">
        <x:v>33.09802</x:v>
      </x:c>
      <x:c t="n" s="0">
        <x:v>29.56147</x:v>
      </x:c>
      <x:c t="n" s="0">
        <x:v>30.58994</x:v>
      </x:c>
      <x:c t="n" s="0">
        <x:v>35.26998</x:v>
      </x:c>
      <x:c t="n" s="0">
        <x:v>31.75123</x:v>
      </x:c>
      <x:c t="n" s="0">
        <x:v>38.17308</x:v>
      </x:c>
      <x:c t="n" s="0">
        <x:v>41.35868</x:v>
      </x:c>
      <x:c t="n" s="0">
        <x:v>39.83949</x:v>
      </x:c>
      <x:c t="n" s="0">
        <x:v>38.11228</x:v>
      </x:c>
      <x:c t="n" s="0">
        <x:v>37.3563</x:v>
      </x:c>
      <x:c t="n" s="0">
        <x:v>35.76566</x:v>
      </x:c>
      <x:c t="n" s="0">
        <x:v>33.57793</x:v>
      </x:c>
      <x:c t="n" s="0">
        <x:v>31.27321</x:v>
      </x:c>
      <x:c t="n" s="0">
        <x:v>31.40419</x:v>
      </x:c>
      <x:c t="n" s="0">
        <x:v>32.6719</x:v>
      </x:c>
      <x:c t="n" s="0">
        <x:v>19.79802</x:v>
      </x:c>
      <x:c t="n" s="0">
        <x:v>16.80871</x:v>
      </x:c>
      <x:c t="n" s="0">
        <x:v>12.96299</x:v>
      </x:c>
      <x:c t="n" s="0">
        <x:v>6.945481</x:v>
      </x:c>
      <x:c t="n" s="0">
        <x:v>4.132383</x:v>
      </x:c>
      <x:c t="n" s="0">
        <x:v>2.904781</x:v>
      </x:c>
      <x:c t="n" s="0">
        <x:v>-30.06697</x:v>
      </x:c>
      <x:c t="n" s="0">
        <x:v>-29.16826</x:v>
      </x:c>
      <x:c t="n" s="0">
        <x:v>-28.18997</x:v>
      </x:c>
      <x:c t="n" s="0">
        <x:v>-9.855447</x:v>
      </x:c>
      <x:c t="n" s="0">
        <x:v>-20.02119</x:v>
      </x:c>
      <x:c t="n" s="0">
        <x:v>-8.270322</x:v>
      </x:c>
      <x:c t="n" s="0">
        <x:v>1.664836</x:v>
      </x:c>
      <x:c t="n" s="0">
        <x:v>5.808252</x:v>
      </x:c>
      <x:c t="n" s="0">
        <x:v>30.25956</x:v>
      </x:c>
      <x:c t="n" s="0">
        <x:v>22.35278</x:v>
      </x:c>
      <x:c t="n" s="0">
        <x:v>20.56576</x:v>
      </x:c>
      <x:c t="n" s="0">
        <x:v>31.44925</x:v>
      </x:c>
      <x:c t="n" s="0">
        <x:v>29.89128</x:v>
      </x:c>
      <x:c t="n" s="0">
        <x:v>29.25758</x:v>
      </x:c>
      <x:c t="n" s="0">
        <x:v>28.89055</x:v>
      </x:c>
      <x:c t="n" s="0">
        <x:v>30.07483</x:v>
      </x:c>
      <x:c t="n" s="0">
        <x:v>25.57821</x:v>
      </x:c>
      <x:c t="n" s="0">
        <x:v>30.71118</x:v>
      </x:c>
      <x:c t="n" s="0">
        <x:v>33.96358</x:v>
      </x:c>
      <x:c t="n" s="0">
        <x:v>31.36626</x:v>
      </x:c>
      <x:c t="n" s="0">
        <x:v>39.58596</x:v>
      </x:c>
      <x:c t="n" s="0">
        <x:v>42.50025</x:v>
      </x:c>
      <x:c t="n" s="0">
        <x:v>38.9887</x:v>
      </x:c>
      <x:c t="n" s="0">
        <x:v>36.52209</x:v>
      </x:c>
      <x:c t="n" s="0">
        <x:v>38.11609</x:v>
      </x:c>
      <x:c t="n" s="0">
        <x:v>38.03384</x:v>
      </x:c>
      <x:c t="n" s="0">
        <x:v>31.95982</x:v>
      </x:c>
      <x:c t="n" s="0">
        <x:v>28.45253</x:v>
      </x:c>
      <x:c t="n" s="0">
        <x:v>29.80701</x:v>
      </x:c>
      <x:c t="n" s="0">
        <x:v>30.45783</x:v>
      </x:c>
      <x:c t="n" s="0">
        <x:v>20.87731</x:v>
      </x:c>
      <x:c t="n" s="0">
        <x:v>16.95402</x:v>
      </x:c>
      <x:c t="n" s="0">
        <x:v>13.74745</x:v>
      </x:c>
      <x:c t="n" s="0">
        <x:v>6.23003</x:v>
      </x:c>
      <x:c t="n" s="0">
        <x:v>4.060361</x:v>
      </x:c>
      <x:c t="n" s="0">
        <x:v>2.234222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43944.3128587963</x:v>
      </x:c>
      <x:c t="n" s="7">
        <x:v>43944.3128587963</x:v>
      </x:c>
      <x:c t="n" s="0">
        <x:v>48.06179</x:v>
      </x:c>
      <x:c t="n" s="0">
        <x:v>54.20069</x:v>
      </x:c>
      <x:c t="n" s="0">
        <x:v>62.66001</x:v>
      </x:c>
      <x:c t="n" s="0">
        <x:v>70.98946</x:v>
      </x:c>
      <x:c t="n" s="0">
        <x:v>-30.06697</x:v>
      </x:c>
      <x:c t="n" s="0">
        <x:v>-29.16826</x:v>
      </x:c>
      <x:c t="n" s="0">
        <x:v>-28.18997</x:v>
      </x:c>
      <x:c t="n" s="0">
        <x:v>-10.95072</x:v>
      </x:c>
      <x:c t="n" s="0">
        <x:v>-9.959899</x:v>
      </x:c>
      <x:c t="n" s="0">
        <x:v>-5.798409</x:v>
      </x:c>
      <x:c t="n" s="0">
        <x:v>1.872361</x:v>
      </x:c>
      <x:c t="n" s="0">
        <x:v>7.392455</x:v>
      </x:c>
      <x:c t="n" s="0">
        <x:v>29.57132</x:v>
      </x:c>
      <x:c t="n" s="0">
        <x:v>21.88855</x:v>
      </x:c>
      <x:c t="n" s="0">
        <x:v>18.4234</x:v>
      </x:c>
      <x:c t="n" s="0">
        <x:v>30.61611</x:v>
      </x:c>
      <x:c t="n" s="0">
        <x:v>27.54943</x:v>
      </x:c>
      <x:c t="n" s="0">
        <x:v>30.69814</x:v>
      </x:c>
      <x:c t="n" s="0">
        <x:v>26.58862</x:v>
      </x:c>
      <x:c t="n" s="0">
        <x:v>32.77353</x:v>
      </x:c>
      <x:c t="n" s="0">
        <x:v>29.79729</x:v>
      </x:c>
      <x:c t="n" s="0">
        <x:v>30.86779</x:v>
      </x:c>
      <x:c t="n" s="0">
        <x:v>35.16229</x:v>
      </x:c>
      <x:c t="n" s="0">
        <x:v>31.4299</x:v>
      </x:c>
      <x:c t="n" s="0">
        <x:v>37.80662</x:v>
      </x:c>
      <x:c t="n" s="0">
        <x:v>41.33331</x:v>
      </x:c>
      <x:c t="n" s="0">
        <x:v>39.68343</x:v>
      </x:c>
      <x:c t="n" s="0">
        <x:v>38.23279</x:v>
      </x:c>
      <x:c t="n" s="0">
        <x:v>37.50462</x:v>
      </x:c>
      <x:c t="n" s="0">
        <x:v>36.08365</x:v>
      </x:c>
      <x:c t="n" s="0">
        <x:v>33.40229</x:v>
      </x:c>
      <x:c t="n" s="0">
        <x:v>30.96852</x:v>
      </x:c>
      <x:c t="n" s="0">
        <x:v>31.13632</x:v>
      </x:c>
      <x:c t="n" s="0">
        <x:v>32.64995</x:v>
      </x:c>
      <x:c t="n" s="0">
        <x:v>20.1574</x:v>
      </x:c>
      <x:c t="n" s="0">
        <x:v>17.07355</x:v>
      </x:c>
      <x:c t="n" s="0">
        <x:v>13.09691</x:v>
      </x:c>
      <x:c t="n" s="0">
        <x:v>6.924215</x:v>
      </x:c>
      <x:c t="n" s="0">
        <x:v>4.031192</x:v>
      </x:c>
      <x:c t="n" s="0">
        <x:v>2.772733</x:v>
      </x:c>
      <x:c t="n" s="0">
        <x:v>-30.06697</x:v>
      </x:c>
      <x:c t="n" s="0">
        <x:v>-29.16826</x:v>
      </x:c>
      <x:c t="n" s="0">
        <x:v>-28.18997</x:v>
      </x:c>
      <x:c t="n" s="0">
        <x:v>-9.855447</x:v>
      </x:c>
      <x:c t="n" s="0">
        <x:v>-20.02119</x:v>
      </x:c>
      <x:c t="n" s="0">
        <x:v>-10.68478</x:v>
      </x:c>
      <x:c t="n" s="0">
        <x:v>-0.07981788</x:v>
      </x:c>
      <x:c t="n" s="0">
        <x:v>5.808252</x:v>
      </x:c>
      <x:c t="n" s="0">
        <x:v>30.25594</x:v>
      </x:c>
      <x:c t="n" s="0">
        <x:v>24.30322</x:v>
      </x:c>
      <x:c t="n" s="0">
        <x:v>20.56576</x:v>
      </x:c>
      <x:c t="n" s="0">
        <x:v>26.86708</x:v>
      </x:c>
      <x:c t="n" s="0">
        <x:v>30.60306</x:v>
      </x:c>
      <x:c t="n" s="0">
        <x:v>32.07137</x:v>
      </x:c>
      <x:c t="n" s="0">
        <x:v>21.49587</x:v>
      </x:c>
      <x:c t="n" s="0">
        <x:v>30.23244</x:v>
      </x:c>
      <x:c t="n" s="0">
        <x:v>32.41735</x:v>
      </x:c>
      <x:c t="n" s="0">
        <x:v>29.80296</x:v>
      </x:c>
      <x:c t="n" s="0">
        <x:v>35.85986</x:v>
      </x:c>
      <x:c t="n" s="0">
        <x:v>27.73482</x:v>
      </x:c>
      <x:c t="n" s="0">
        <x:v>36.86119</x:v>
      </x:c>
      <x:c t="n" s="0">
        <x:v>40.27844</x:v>
      </x:c>
      <x:c t="n" s="0">
        <x:v>38.84367</x:v>
      </x:c>
      <x:c t="n" s="0">
        <x:v>41.4559</x:v>
      </x:c>
      <x:c t="n" s="0">
        <x:v>37.44592</x:v>
      </x:c>
      <x:c t="n" s="0">
        <x:v>32.65753</x:v>
      </x:c>
      <x:c t="n" s="0">
        <x:v>33.42892</x:v>
      </x:c>
      <x:c t="n" s="0">
        <x:v>30.76817</x:v>
      </x:c>
      <x:c t="n" s="0">
        <x:v>28.14851</x:v>
      </x:c>
      <x:c t="n" s="0">
        <x:v>33.55045</x:v>
      </x:c>
      <x:c t="n" s="0">
        <x:v>20.2547</x:v>
      </x:c>
      <x:c t="n" s="0">
        <x:v>18.42669</x:v>
      </x:c>
      <x:c t="n" s="0">
        <x:v>13.58881</x:v>
      </x:c>
      <x:c t="n" s="0">
        <x:v>6.304367</x:v>
      </x:c>
      <x:c t="n" s="0">
        <x:v>4.054079</x:v>
      </x:c>
      <x:c t="n" s="0">
        <x:v>2.138744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43944.3128587963</x:v>
      </x:c>
      <x:c t="n" s="7">
        <x:v>43944.3128587963</x:v>
      </x:c>
      <x:c t="n" s="0">
        <x:v>47.34465</x:v>
      </x:c>
      <x:c t="n" s="0">
        <x:v>54.20069</x:v>
      </x:c>
      <x:c t="n" s="0">
        <x:v>62.27251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-10.81262</x:v>
      </x:c>
      <x:c t="n" s="0">
        <x:v>-10.57263</x:v>
      </x:c>
      <x:c t="n" s="0">
        <x:v>-6.249195</x:v>
      </x:c>
      <x:c t="n" s="0">
        <x:v>1.63654</x:v>
      </x:c>
      <x:c t="n" s="0">
        <x:v>6.974018</x:v>
      </x:c>
      <x:c t="n" s="0">
        <x:v>29.67824</x:v>
      </x:c>
      <x:c t="n" s="0">
        <x:v>22.79968</x:v>
      </x:c>
      <x:c t="n" s="0">
        <x:v>18.80996</x:v>
      </x:c>
      <x:c t="n" s="0">
        <x:v>30.04694</x:v>
      </x:c>
      <x:c t="n" s="0">
        <x:v>28.31758</x:v>
      </x:c>
      <x:c t="n" s="0">
        <x:v>31.05692</x:v>
      </x:c>
      <x:c t="n" s="0">
        <x:v>26.48527</x:v>
      </x:c>
      <x:c t="n" s="0">
        <x:v>32.50424</x:v>
      </x:c>
      <x:c t="n" s="0">
        <x:v>30.14923</x:v>
      </x:c>
      <x:c t="n" s="0">
        <x:v>30.43756</x:v>
      </x:c>
      <x:c t="n" s="0">
        <x:v>35.05137</x:v>
      </x:c>
      <x:c t="n" s="0">
        <x:v>31.08625</x:v>
      </x:c>
      <x:c t="n" s="0">
        <x:v>37.61022</x:v>
      </x:c>
      <x:c t="n" s="0">
        <x:v>40.98492</x:v>
      </x:c>
      <x:c t="n" s="0">
        <x:v>39.5202</x:v>
      </x:c>
      <x:c t="n" s="0">
        <x:v>38.79222</x:v>
      </x:c>
      <x:c t="n" s="0">
        <x:v>37.47132</x:v>
      </x:c>
      <x:c t="n" s="0">
        <x:v>35.85015</x:v>
      </x:c>
      <x:c t="n" s="0">
        <x:v>33.41089</x:v>
      </x:c>
      <x:c t="n" s="0">
        <x:v>31.2219</x:v>
      </x:c>
      <x:c t="n" s="0">
        <x:v>31.03051</x:v>
      </x:c>
      <x:c t="n" s="0">
        <x:v>32.61809</x:v>
      </x:c>
      <x:c t="n" s="0">
        <x:v>19.92936</x:v>
      </x:c>
      <x:c t="n" s="0">
        <x:v>17.59455</x:v>
      </x:c>
      <x:c t="n" s="0">
        <x:v>13.12355</x:v>
      </x:c>
      <x:c t="n" s="0">
        <x:v>7.030377</x:v>
      </x:c>
      <x:c t="n" s="0">
        <x:v>4.029881</x:v>
      </x:c>
      <x:c t="n" s="0">
        <x:v>2.876956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-20.02119</x:v>
      </x:c>
      <x:c t="n" s="0">
        <x:v>-10.68478</x:v>
      </x:c>
      <x:c t="n" s="0">
        <x:v>-0.07981788</x:v>
      </x:c>
      <x:c t="n" s="0">
        <x:v>-4.050206</x:v>
      </x:c>
      <x:c t="n" s="0">
        <x:v>30.25594</x:v>
      </x:c>
      <x:c t="n" s="0">
        <x:v>26.35257</x:v>
      </x:c>
      <x:c t="n" s="0">
        <x:v>20.58291</x:v>
      </x:c>
      <x:c t="n" s="0">
        <x:v>22.61811</x:v>
      </x:c>
      <x:c t="n" s="0">
        <x:v>31.21445</x:v>
      </x:c>
      <x:c t="n" s="0">
        <x:v>32.71202</x:v>
      </x:c>
      <x:c t="n" s="0">
        <x:v>27.82095</x:v>
      </x:c>
      <x:c t="n" s="0">
        <x:v>30.83441</x:v>
      </x:c>
      <x:c t="n" s="0">
        <x:v>30.28055</x:v>
      </x:c>
      <x:c t="n" s="0">
        <x:v>28.89957</x:v>
      </x:c>
      <x:c t="n" s="0">
        <x:v>31.63976</x:v>
      </x:c>
      <x:c t="n" s="0">
        <x:v>28.76637</x:v>
      </x:c>
      <x:c t="n" s="0">
        <x:v>35.10168</x:v>
      </x:c>
      <x:c t="n" s="0">
        <x:v>40.13472</x:v>
      </x:c>
      <x:c t="n" s="0">
        <x:v>41.08492</x:v>
      </x:c>
      <x:c t="n" s="0">
        <x:v>36.23924</x:v>
      </x:c>
      <x:c t="n" s="0">
        <x:v>36.14333</x:v>
      </x:c>
      <x:c t="n" s="0">
        <x:v>34.10881</x:v>
      </x:c>
      <x:c t="n" s="0">
        <x:v>33.61479</x:v>
      </x:c>
      <x:c t="n" s="0">
        <x:v>31.17675</x:v>
      </x:c>
      <x:c t="n" s="0">
        <x:v>30.56131</x:v>
      </x:c>
      <x:c t="n" s="0">
        <x:v>29.96304</x:v>
      </x:c>
      <x:c t="n" s="0">
        <x:v>20.14782</x:v>
      </x:c>
      <x:c t="n" s="0">
        <x:v>20.16014</x:v>
      </x:c>
      <x:c t="n" s="0">
        <x:v>13.80402</x:v>
      </x:c>
      <x:c t="n" s="0">
        <x:v>8.375722</x:v>
      </x:c>
      <x:c t="n" s="0">
        <x:v>2.417093</x:v>
      </x:c>
      <x:c t="n" s="0">
        <x:v>3.086509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43944.3128587963</x:v>
      </x:c>
      <x:c t="n" s="7">
        <x:v>43944.3128587963</x:v>
      </x:c>
      <x:c t="n" s="0">
        <x:v>47.72558</x:v>
      </x:c>
      <x:c t="n" s="0">
        <x:v>54.20069</x:v>
      </x:c>
      <x:c t="n" s="0">
        <x:v>64.06258</x:v>
      </x:c>
      <x:c t="n" s="0">
        <x:v>70.29866</x:v>
      </x:c>
      <x:c t="n" s="0">
        <x:v>-30.06697</x:v>
      </x:c>
      <x:c t="n" s="0">
        <x:v>-29.16826</x:v>
      </x:c>
      <x:c t="n" s="0">
        <x:v>-28.18997</x:v>
      </x:c>
      <x:c t="n" s="0">
        <x:v>-10.7344</x:v>
      </x:c>
      <x:c t="n" s="0">
        <x:v>-11.17448</x:v>
      </x:c>
      <x:c t="n" s="0">
        <x:v>-6.675084</x:v>
      </x:c>
      <x:c t="n" s="0">
        <x:v>1.424481</x:v>
      </x:c>
      <x:c t="n" s="0">
        <x:v>6.346963</x:v>
      </x:c>
      <x:c t="n" s="0">
        <x:v>29.76751</x:v>
      </x:c>
      <x:c t="n" s="0">
        <x:v>23.53623</x:v>
      </x:c>
      <x:c t="n" s="0">
        <x:v>19.13286</x:v>
      </x:c>
      <x:c t="n" s="0">
        <x:v>29.4938</x:v>
      </x:c>
      <x:c t="n" s="0">
        <x:v>28.88072</x:v>
      </x:c>
      <x:c t="n" s="0">
        <x:v>31.22828</x:v>
      </x:c>
      <x:c t="n" s="0">
        <x:v>26.72622</x:v>
      </x:c>
      <x:c t="n" s="0">
        <x:v>32.26174</x:v>
      </x:c>
      <x:c t="n" s="0">
        <x:v>29.73267</x:v>
      </x:c>
      <x:c t="n" s="0">
        <x:v>30.27807</x:v>
      </x:c>
      <x:c t="n" s="0">
        <x:v>34.61279</x:v>
      </x:c>
      <x:c t="n" s="0">
        <x:v>31.62952</x:v>
      </x:c>
      <x:c t="n" s="0">
        <x:v>37.27639</x:v>
      </x:c>
      <x:c t="n" s="0">
        <x:v>40.99384</x:v>
      </x:c>
      <x:c t="n" s="0">
        <x:v>40.1761</x:v>
      </x:c>
      <x:c t="n" s="0">
        <x:v>38.50488</x:v>
      </x:c>
      <x:c t="n" s="0">
        <x:v>37.17676</x:v>
      </x:c>
      <x:c t="n" s="0">
        <x:v>35.59784</x:v>
      </x:c>
      <x:c t="n" s="0">
        <x:v>33.37428</x:v>
      </x:c>
      <x:c t="n" s="0">
        <x:v>30.92034</x:v>
      </x:c>
      <x:c t="n" s="0">
        <x:v>30.67273</x:v>
      </x:c>
      <x:c t="n" s="0">
        <x:v>32.17305</x:v>
      </x:c>
      <x:c t="n" s="0">
        <x:v>20.02169</x:v>
      </x:c>
      <x:c t="n" s="0">
        <x:v>17.67618</x:v>
      </x:c>
      <x:c t="n" s="0">
        <x:v>13.38258</x:v>
      </x:c>
      <x:c t="n" s="0">
        <x:v>7.094514</x:v>
      </x:c>
      <x:c t="n" s="0">
        <x:v>3.786426</x:v>
      </x:c>
      <x:c t="n" s="0">
        <x:v>2.769671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-20.02119</x:v>
      </x:c>
      <x:c t="n" s="0">
        <x:v>-10.68478</x:v>
      </x:c>
      <x:c t="n" s="0">
        <x:v>-0.07981788</x:v>
      </x:c>
      <x:c t="n" s="0">
        <x:v>-4.050206</x:v>
      </x:c>
      <x:c t="n" s="0">
        <x:v>30.53864</x:v>
      </x:c>
      <x:c t="n" s="0">
        <x:v>26.35257</x:v>
      </x:c>
      <x:c t="n" s="0">
        <x:v>20.70113</x:v>
      </x:c>
      <x:c t="n" s="0">
        <x:v>22.61811</x:v>
      </x:c>
      <x:c t="n" s="0">
        <x:v>30.51025</x:v>
      </x:c>
      <x:c t="n" s="0">
        <x:v>31.47792</x:v>
      </x:c>
      <x:c t="n" s="0">
        <x:v>28.2566</x:v>
      </x:c>
      <x:c t="n" s="0">
        <x:v>27.68758</x:v>
      </x:c>
      <x:c t="n" s="0">
        <x:v>22.61625</x:v>
      </x:c>
      <x:c t="n" s="0">
        <x:v>30.12908</x:v>
      </x:c>
      <x:c t="n" s="0">
        <x:v>30.51204</x:v>
      </x:c>
      <x:c t="n" s="0">
        <x:v>34.66405</x:v>
      </x:c>
      <x:c t="n" s="0">
        <x:v>31.42328</x:v>
      </x:c>
      <x:c t="n" s="0">
        <x:v>39.09443</x:v>
      </x:c>
      <x:c t="n" s="0">
        <x:v>40.89759</x:v>
      </x:c>
      <x:c t="n" s="0">
        <x:v>36.90667</x:v>
      </x:c>
      <x:c t="n" s="0">
        <x:v>35.22593</x:v>
      </x:c>
      <x:c t="n" s="0">
        <x:v>33.58134</x:v>
      </x:c>
      <x:c t="n" s="0">
        <x:v>30.8186</x:v>
      </x:c>
      <x:c t="n" s="0">
        <x:v>26.64747</x:v>
      </x:c>
      <x:c t="n" s="0">
        <x:v>27.57388</x:v>
      </x:c>
      <x:c t="n" s="0">
        <x:v>28.75613</x:v>
      </x:c>
      <x:c t="n" s="0">
        <x:v>21.00023</x:v>
      </x:c>
      <x:c t="n" s="0">
        <x:v>17.60214</x:v>
      </x:c>
      <x:c t="n" s="0">
        <x:v>13.69604</x:v>
      </x:c>
      <x:c t="n" s="0">
        <x:v>6.800543</x:v>
      </x:c>
      <x:c t="n" s="0">
        <x:v>3.49069</x:v>
      </x:c>
      <x:c t="n" s="0">
        <x:v>2.050647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43944.3128587963</x:v>
      </x:c>
      <x:c t="n" s="7">
        <x:v>43944.3128587963</x:v>
      </x:c>
      <x:c t="n" s="0">
        <x:v>47.74643</x:v>
      </x:c>
      <x:c t="n" s="0">
        <x:v>54.20069</x:v>
      </x:c>
      <x:c t="n" s="0">
        <x:v>63.51234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-10.66871</x:v>
      </x:c>
      <x:c t="n" s="0">
        <x:v>-11.73024</x:v>
      </x:c>
      <x:c t="n" s="0">
        <x:v>-7.075105</x:v>
      </x:c>
      <x:c t="n" s="0">
        <x:v>1.234801</x:v>
      </x:c>
      <x:c t="n" s="0">
        <x:v>5.728886</x:v>
      </x:c>
      <x:c t="n" s="0">
        <x:v>29.95144</x:v>
      </x:c>
      <x:c t="n" s="0">
        <x:v>24.02494</x:v>
      </x:c>
      <x:c t="n" s="0">
        <x:v>19.40019</x:v>
      </x:c>
      <x:c t="n" s="0">
        <x:v>29.02774</x:v>
      </x:c>
      <x:c t="n" s="0">
        <x:v>28.83482</x:v>
      </x:c>
      <x:c t="n" s="0">
        <x:v>31.26563</x:v>
      </x:c>
      <x:c t="n" s="0">
        <x:v>27.03448</x:v>
      </x:c>
      <x:c t="n" s="0">
        <x:v>31.65599</x:v>
      </x:c>
      <x:c t="n" s="0">
        <x:v>29.29901</x:v>
      </x:c>
      <x:c t="n" s="0">
        <x:v>30.19229</x:v>
      </x:c>
      <x:c t="n" s="0">
        <x:v>34.3899</x:v>
      </x:c>
      <x:c t="n" s="0">
        <x:v>31.41542</x:v>
      </x:c>
      <x:c t="n" s="0">
        <x:v>37.01201</x:v>
      </x:c>
      <x:c t="n" s="0">
        <x:v>40.9034</x:v>
      </x:c>
      <x:c t="n" s="0">
        <x:v>40.369</x:v>
      </x:c>
      <x:c t="n" s="0">
        <x:v>38.16121</x:v>
      </x:c>
      <x:c t="n" s="0">
        <x:v>36.91814</x:v>
      </x:c>
      <x:c t="n" s="0">
        <x:v>35.25959</x:v>
      </x:c>
      <x:c t="n" s="0">
        <x:v>33.02811</x:v>
      </x:c>
      <x:c t="n" s="0">
        <x:v>30.52898</x:v>
      </x:c>
      <x:c t="n" s="0">
        <x:v>30.43022</x:v>
      </x:c>
      <x:c t="n" s="0">
        <x:v>31.86691</x:v>
      </x:c>
      <x:c t="n" s="0">
        <x:v>20.37038</x:v>
      </x:c>
      <x:c t="n" s="0">
        <x:v>17.65209</x:v>
      </x:c>
      <x:c t="n" s="0">
        <x:v>13.34594</x:v>
      </x:c>
      <x:c t="n" s="0">
        <x:v>7.125793</x:v>
      </x:c>
      <x:c t="n" s="0">
        <x:v>3.780446</x:v>
      </x:c>
      <x:c t="n" s="0">
        <x:v>2.675791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-15.74862</x:v>
      </x:c>
      <x:c t="n" s="0">
        <x:v>-10.68478</x:v>
      </x:c>
      <x:c t="n" s="0">
        <x:v>-0.07981788</x:v>
      </x:c>
      <x:c t="n" s="0">
        <x:v>-4.050206</x:v>
      </x:c>
      <x:c t="n" s="0">
        <x:v>30.97239</x:v>
      </x:c>
      <x:c t="n" s="0">
        <x:v>25.18237</x:v>
      </x:c>
      <x:c t="n" s="0">
        <x:v>20.70113</x:v>
      </x:c>
      <x:c t="n" s="0">
        <x:v>27.69722</x:v>
      </x:c>
      <x:c t="n" s="0">
        <x:v>27.24872</x:v>
      </x:c>
      <x:c t="n" s="0">
        <x:v>31.18851</x:v>
      </x:c>
      <x:c t="n" s="0">
        <x:v>28.49844</x:v>
      </x:c>
      <x:c t="n" s="0">
        <x:v>24.73223</x:v>
      </x:c>
      <x:c t="n" s="0">
        <x:v>27.97713</x:v>
      </x:c>
      <x:c t="n" s="0">
        <x:v>27.57128</x:v>
      </x:c>
      <x:c t="n" s="0">
        <x:v>33.47974</x:v>
      </x:c>
      <x:c t="n" s="0">
        <x:v>25.1895</x:v>
      </x:c>
      <x:c t="n" s="0">
        <x:v>38.60005</x:v>
      </x:c>
      <x:c t="n" s="0">
        <x:v>40.44876</x:v>
      </x:c>
      <x:c t="n" s="0">
        <x:v>41.20802</x:v>
      </x:c>
      <x:c t="n" s="0">
        <x:v>38.53286</x:v>
      </x:c>
      <x:c t="n" s="0">
        <x:v>35.48776</x:v>
      </x:c>
      <x:c t="n" s="0">
        <x:v>34.33887</x:v>
      </x:c>
      <x:c t="n" s="0">
        <x:v>33.07389</x:v>
      </x:c>
      <x:c t="n" s="0">
        <x:v>32.08492</x:v>
      </x:c>
      <x:c t="n" s="0">
        <x:v>27.79411</x:v>
      </x:c>
      <x:c t="n" s="0">
        <x:v>29.91716</x:v>
      </x:c>
      <x:c t="n" s="0">
        <x:v>21.63173</x:v>
      </x:c>
      <x:c t="n" s="0">
        <x:v>17.75993</x:v>
      </x:c>
      <x:c t="n" s="0">
        <x:v>13.22499</x:v>
      </x:c>
      <x:c t="n" s="0">
        <x:v>7.222873</x:v>
      </x:c>
      <x:c t="n" s="0">
        <x:v>3.371017</x:v>
      </x:c>
      <x:c t="n" s="0">
        <x:v>2.043621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43944.3128587963</x:v>
      </x:c>
      <x:c t="n" s="7">
        <x:v>43944.3128587963</x:v>
      </x:c>
      <x:c t="n" s="0">
        <x:v>48.12746</x:v>
      </x:c>
      <x:c t="n" s="0">
        <x:v>54.20069</x:v>
      </x:c>
      <x:c t="n" s="0">
        <x:v>64.11031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-10.61337</x:v>
      </x:c>
      <x:c t="n" s="0">
        <x:v>-12.02851</x:v>
      </x:c>
      <x:c t="n" s="0">
        <x:v>-7.448566</x:v>
      </x:c>
      <x:c t="n" s="0">
        <x:v>0.9877006</x:v>
      </x:c>
      <x:c t="n" s="0">
        <x:v>5.904665</x:v>
      </x:c>
      <x:c t="n" s="0">
        <x:v>30.11628</x:v>
      </x:c>
      <x:c t="n" s="0">
        <x:v>24.06482</x:v>
      </x:c>
      <x:c t="n" s="0">
        <x:v>19.61614</x:v>
      </x:c>
      <x:c t="n" s="0">
        <x:v>29.05343</x:v>
      </x:c>
      <x:c t="n" s="0">
        <x:v>28.63639</x:v>
      </x:c>
      <x:c t="n" s="0">
        <x:v>31.16497</x:v>
      </x:c>
      <x:c t="n" s="0">
        <x:v>27.5694</x:v>
      </x:c>
      <x:c t="n" s="0">
        <x:v>31.17498</x:v>
      </x:c>
      <x:c t="n" s="0">
        <x:v>29.31682</x:v>
      </x:c>
      <x:c t="n" s="0">
        <x:v>30.34124</x:v>
      </x:c>
      <x:c t="n" s="0">
        <x:v>34.40628</x:v>
      </x:c>
      <x:c t="n" s="0">
        <x:v>31.03597</x:v>
      </x:c>
      <x:c t="n" s="0">
        <x:v>37.25571</x:v>
      </x:c>
      <x:c t="n" s="0">
        <x:v>40.77409</x:v>
      </x:c>
      <x:c t="n" s="0">
        <x:v>40.4701</x:v>
      </x:c>
      <x:c t="n" s="0">
        <x:v>38.39432</x:v>
      </x:c>
      <x:c t="n" s="0">
        <x:v>36.71455</x:v>
      </x:c>
      <x:c t="n" s="0">
        <x:v>34.98956</x:v>
      </x:c>
      <x:c t="n" s="0">
        <x:v>33.13059</x:v>
      </x:c>
      <x:c t="n" s="0">
        <x:v>30.79744</x:v>
      </x:c>
      <x:c t="n" s="0">
        <x:v>30.34022</x:v>
      </x:c>
      <x:c t="n" s="0">
        <x:v>31.63684</x:v>
      </x:c>
      <x:c t="n" s="0">
        <x:v>20.39008</x:v>
      </x:c>
      <x:c t="n" s="0">
        <x:v>17.64432</x:v>
      </x:c>
      <x:c t="n" s="0">
        <x:v>13.1131</x:v>
      </x:c>
      <x:c t="n" s="0">
        <x:v>7.084574</x:v>
      </x:c>
      <x:c t="n" s="0">
        <x:v>3.862453</x:v>
      </x:c>
      <x:c t="n" s="0">
        <x:v>2.606492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-14.36348</x:v>
      </x:c>
      <x:c t="n" s="0">
        <x:v>-10.68478</x:v>
      </x:c>
      <x:c t="n" s="0">
        <x:v>-1.978612</x:v>
      </x:c>
      <x:c t="n" s="0">
        <x:v>10.07998</x:v>
      </x:c>
      <x:c t="n" s="0">
        <x:v>30.97239</x:v>
      </x:c>
      <x:c t="n" s="0">
        <x:v>24.29104</x:v>
      </x:c>
      <x:c t="n" s="0">
        <x:v>20.70113</x:v>
      </x:c>
      <x:c t="n" s="0">
        <x:v>29.20075</x:v>
      </x:c>
      <x:c t="n" s="0">
        <x:v>27.24872</x:v>
      </x:c>
      <x:c t="n" s="0">
        <x:v>30.18273</x:v>
      </x:c>
      <x:c t="n" s="0">
        <x:v>30.75859</x:v>
      </x:c>
      <x:c t="n" s="0">
        <x:v>27.07975</x:v>
      </x:c>
      <x:c t="n" s="0">
        <x:v>29.06137</x:v>
      </x:c>
      <x:c t="n" s="0">
        <x:v>31.33681</x:v>
      </x:c>
      <x:c t="n" s="0">
        <x:v>32.91959</x:v>
      </x:c>
      <x:c t="n" s="0">
        <x:v>29.52116</x:v>
      </x:c>
      <x:c t="n" s="0">
        <x:v>37.19949</x:v>
      </x:c>
      <x:c t="n" s="0">
        <x:v>42.62565</x:v>
      </x:c>
      <x:c t="n" s="0">
        <x:v>40.79376</x:v>
      </x:c>
      <x:c t="n" s="0">
        <x:v>37.18245</x:v>
      </x:c>
      <x:c t="n" s="0">
        <x:v>35.09841</x:v>
      </x:c>
      <x:c t="n" s="0">
        <x:v>32.20668</x:v>
      </x:c>
      <x:c t="n" s="0">
        <x:v>33.41434</x:v>
      </x:c>
      <x:c t="n" s="0">
        <x:v>28.94899</x:v>
      </x:c>
      <x:c t="n" s="0">
        <x:v>30.84337</x:v>
      </x:c>
      <x:c t="n" s="0">
        <x:v>31.69334</x:v>
      </x:c>
      <x:c t="n" s="0">
        <x:v>18.96783</x:v>
      </x:c>
      <x:c t="n" s="0">
        <x:v>17.47264</x:v>
      </x:c>
      <x:c t="n" s="0">
        <x:v>9.827526</x:v>
      </x:c>
      <x:c t="n" s="0">
        <x:v>7.630055</x:v>
      </x:c>
      <x:c t="n" s="0">
        <x:v>4.089393</x:v>
      </x:c>
      <x:c t="n" s="0">
        <x:v>2.731638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43944.3128587963</x:v>
      </x:c>
      <x:c t="n" s="7">
        <x:v>43944.3128587963</x:v>
      </x:c>
      <x:c t="n" s="0">
        <x:v>46.97406</x:v>
      </x:c>
      <x:c t="n" s="0">
        <x:v>54.20069</x:v>
      </x:c>
      <x:c t="n" s="0">
        <x:v>64.33564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-10.56667</x:v>
      </x:c>
      <x:c t="n" s="0">
        <x:v>-12.30055</x:v>
      </x:c>
      <x:c t="n" s="0">
        <x:v>-6.9143</x:v>
      </x:c>
      <x:c t="n" s="0">
        <x:v>0.6349086</x:v>
      </x:c>
      <x:c t="n" s="0">
        <x:v>7.004621</x:v>
      </x:c>
      <x:c t="n" s="0">
        <x:v>30.32538</x:v>
      </x:c>
      <x:c t="n" s="0">
        <x:v>24.09859</x:v>
      </x:c>
      <x:c t="n" s="0">
        <x:v>19.69926</x:v>
      </x:c>
      <x:c t="n" s="0">
        <x:v>29.07525</x:v>
      </x:c>
      <x:c t="n" s="0">
        <x:v>28.70014</x:v>
      </x:c>
      <x:c t="n" s="0">
        <x:v>31.03472</x:v>
      </x:c>
      <x:c t="n" s="0">
        <x:v>28.07479</x:v>
      </x:c>
      <x:c t="n" s="0">
        <x:v>30.8395</x:v>
      </x:c>
      <x:c t="n" s="0">
        <x:v>29.38127</x:v>
      </x:c>
      <x:c t="n" s="0">
        <x:v>29.95905</x:v>
      </x:c>
      <x:c t="n" s="0">
        <x:v>33.96988</x:v>
      </x:c>
      <x:c t="n" s="0">
        <x:v>30.70155</x:v>
      </x:c>
      <x:c t="n" s="0">
        <x:v>37.04329</x:v>
      </x:c>
      <x:c t="n" s="0">
        <x:v>40.85456</x:v>
      </x:c>
      <x:c t="n" s="0">
        <x:v>40.12889</x:v>
      </x:c>
      <x:c t="n" s="0">
        <x:v>38.27435</x:v>
      </x:c>
      <x:c t="n" s="0">
        <x:v>36.70951</x:v>
      </x:c>
      <x:c t="n" s="0">
        <x:v>34.91216</x:v>
      </x:c>
      <x:c t="n" s="0">
        <x:v>33.13298</x:v>
      </x:c>
      <x:c t="n" s="0">
        <x:v>30.56629</x:v>
      </x:c>
      <x:c t="n" s="0">
        <x:v>30.14524</x:v>
      </x:c>
      <x:c t="n" s="0">
        <x:v>31.58868</x:v>
      </x:c>
      <x:c t="n" s="0">
        <x:v>20.20349</x:v>
      </x:c>
      <x:c t="n" s="0">
        <x:v>17.41619</x:v>
      </x:c>
      <x:c t="n" s="0">
        <x:v>12.92432</x:v>
      </x:c>
      <x:c t="n" s="0">
        <x:v>7.225294</x:v>
      </x:c>
      <x:c t="n" s="0">
        <x:v>3.85456</x:v>
      </x:c>
      <x:c t="n" s="0">
        <x:v>2.728893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-14.36348</x:v>
      </x:c>
      <x:c t="n" s="0">
        <x:v>-2.382141</x:v>
      </x:c>
      <x:c t="n" s="0">
        <x:v>-2.332909</x:v>
      </x:c>
      <x:c t="n" s="0">
        <x:v>10.63887</x:v>
      </x:c>
      <x:c t="n" s="0">
        <x:v>31.72636</x:v>
      </x:c>
      <x:c t="n" s="0">
        <x:v>24.29104</x:v>
      </x:c>
      <x:c t="n" s="0">
        <x:v>17.22335</x:v>
      </x:c>
      <x:c t="n" s="0">
        <x:v>29.20075</x:v>
      </x:c>
      <x:c t="n" s="0">
        <x:v>30.2431</x:v>
      </x:c>
      <x:c t="n" s="0">
        <x:v>31.35397</x:v>
      </x:c>
      <x:c t="n" s="0">
        <x:v>27.43375</x:v>
      </x:c>
      <x:c t="n" s="0">
        <x:v>29.75188</x:v>
      </x:c>
      <x:c t="n" s="0">
        <x:v>31.10003</x:v>
      </x:c>
      <x:c t="n" s="0">
        <x:v>21.90112</x:v>
      </x:c>
      <x:c t="n" s="0">
        <x:v>33.95077</x:v>
      </x:c>
      <x:c t="n" s="0">
        <x:v>26.64665</x:v>
      </x:c>
      <x:c t="n" s="0">
        <x:v>33.75939</x:v>
      </x:c>
      <x:c t="n" s="0">
        <x:v>36.0201</x:v>
      </x:c>
      <x:c t="n" s="0">
        <x:v>36.62798</x:v>
      </x:c>
      <x:c t="n" s="0">
        <x:v>39.21782</x:v>
      </x:c>
      <x:c t="n" s="0">
        <x:v>38.57359</x:v>
      </x:c>
      <x:c t="n" s="0">
        <x:v>35.42405</x:v>
      </x:c>
      <x:c t="n" s="0">
        <x:v>32.67453</x:v>
      </x:c>
      <x:c t="n" s="0">
        <x:v>28.17035</x:v>
      </x:c>
      <x:c t="n" s="0">
        <x:v>25.64382</x:v>
      </x:c>
      <x:c t="n" s="0">
        <x:v>28.62647</x:v>
      </x:c>
      <x:c t="n" s="0">
        <x:v>19.96201</x:v>
      </x:c>
      <x:c t="n" s="0">
        <x:v>16.67364</x:v>
      </x:c>
      <x:c t="n" s="0">
        <x:v>12.76405</x:v>
      </x:c>
      <x:c t="n" s="0">
        <x:v>9.031227</x:v>
      </x:c>
      <x:c t="n" s="0">
        <x:v>3.619552</x:v>
      </x:c>
      <x:c t="n" s="0">
        <x:v>3.360824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43944.3128587963</x:v>
      </x:c>
      <x:c t="n" s="7">
        <x:v>43944.3128587963</x:v>
      </x:c>
      <x:c t="n" s="0">
        <x:v>47.55733</x:v>
      </x:c>
      <x:c t="n" s="0">
        <x:v>54.20069</x:v>
      </x:c>
      <x:c t="n" s="0">
        <x:v>63.52157</x:v>
      </x:c>
      <x:c t="n" s="0">
        <x:v>70.72618</x:v>
      </x:c>
      <x:c t="n" s="0">
        <x:v>-30.06697</x:v>
      </x:c>
      <x:c t="n" s="0">
        <x:v>-29.16826</x:v>
      </x:c>
      <x:c t="n" s="0">
        <x:v>-28.18997</x:v>
      </x:c>
      <x:c t="n" s="0">
        <x:v>-10.52717</x:v>
      </x:c>
      <x:c t="n" s="0">
        <x:v>-12.54716</x:v>
      </x:c>
      <x:c t="n" s="0">
        <x:v>-5.881408</x:v>
      </x:c>
      <x:c t="n" s="0">
        <x:v>0.3091206</x:v>
      </x:c>
      <x:c t="n" s="0">
        <x:v>7.764042</x:v>
      </x:c>
      <x:c t="n" s="0">
        <x:v>30.56026</x:v>
      </x:c>
      <x:c t="n" s="0">
        <x:v>24.12722</x:v>
      </x:c>
      <x:c t="n" s="0">
        <x:v>19.12323</x:v>
      </x:c>
      <x:c t="n" s="0">
        <x:v>29.10651</x:v>
      </x:c>
      <x:c t="n" s="0">
        <x:v>28.9625</x:v>
      </x:c>
      <x:c t="n" s="0">
        <x:v>31.23946</x:v>
      </x:c>
      <x:c t="n" s="0">
        <x:v>27.58355</x:v>
      </x:c>
      <x:c t="n" s="0">
        <x:v>30.98779</x:v>
      </x:c>
      <x:c t="n" s="0">
        <x:v>29.89966</x:v>
      </x:c>
      <x:c t="n" s="0">
        <x:v>29.78093</x:v>
      </x:c>
      <x:c t="n" s="0">
        <x:v>34.11314</x:v>
      </x:c>
      <x:c t="n" s="0">
        <x:v>30.90015</x:v>
      </x:c>
      <x:c t="n" s="0">
        <x:v>36.65598</x:v>
      </x:c>
      <x:c t="n" s="0">
        <x:v>40.93049</x:v>
      </x:c>
      <x:c t="n" s="0">
        <x:v>39.86683</x:v>
      </x:c>
      <x:c t="n" s="0">
        <x:v>38.42741</x:v>
      </x:c>
      <x:c t="n" s="0">
        <x:v>37.1602</x:v>
      </x:c>
      <x:c t="n" s="0">
        <x:v>34.83217</x:v>
      </x:c>
      <x:c t="n" s="0">
        <x:v>32.87605</x:v>
      </x:c>
      <x:c t="n" s="0">
        <x:v>30.15875</x:v>
      </x:c>
      <x:c t="n" s="0">
        <x:v>29.90802</x:v>
      </x:c>
      <x:c t="n" s="0">
        <x:v>31.2541</x:v>
      </x:c>
      <x:c t="n" s="0">
        <x:v>20.16849</x:v>
      </x:c>
      <x:c t="n" s="0">
        <x:v>17.60699</x:v>
      </x:c>
      <x:c t="n" s="0">
        <x:v>12.81688</x:v>
      </x:c>
      <x:c t="n" s="0">
        <x:v>7.42515</x:v>
      </x:c>
      <x:c t="n" s="0">
        <x:v>3.816257</x:v>
      </x:c>
      <x:c t="n" s="0">
        <x:v>2.805294</x:v>
      </x:c>
      <x:c t="n" s="0">
        <x:v>-30.06697</x:v>
      </x:c>
      <x:c t="n" s="0">
        <x:v>-29.16826</x:v>
      </x:c>
      <x:c t="n" s="0">
        <x:v>-28.18997</x:v>
      </x:c>
      <x:c t="n" s="0">
        <x:v>-10.30295</x:v>
      </x:c>
      <x:c t="n" s="0">
        <x:v>-14.36348</x:v>
      </x:c>
      <x:c t="n" s="0">
        <x:v>-2.382141</x:v>
      </x:c>
      <x:c t="n" s="0">
        <x:v>-2.332909</x:v>
      </x:c>
      <x:c t="n" s="0">
        <x:v>11.24912</x:v>
      </x:c>
      <x:c t="n" s="0">
        <x:v>31.72636</x:v>
      </x:c>
      <x:c t="n" s="0">
        <x:v>25.56128</x:v>
      </x:c>
      <x:c t="n" s="0">
        <x:v>11.43317</x:v>
      </x:c>
      <x:c t="n" s="0">
        <x:v>29.386</x:v>
      </x:c>
      <x:c t="n" s="0">
        <x:v>30.2431</x:v>
      </x:c>
      <x:c t="n" s="0">
        <x:v>32.2755</x:v>
      </x:c>
      <x:c t="n" s="0">
        <x:v>21.94285</x:v>
      </x:c>
      <x:c t="n" s="0">
        <x:v>32.50684</x:v>
      </x:c>
      <x:c t="n" s="0">
        <x:v>32.79111</x:v>
      </x:c>
      <x:c t="n" s="0">
        <x:v>30.35144</x:v>
      </x:c>
      <x:c t="n" s="0">
        <x:v>31.95398</x:v>
      </x:c>
      <x:c t="n" s="0">
        <x:v>34.19659</x:v>
      </x:c>
      <x:c t="n" s="0">
        <x:v>37.33937</x:v>
      </x:c>
      <x:c t="n" s="0">
        <x:v>41.98689</x:v>
      </x:c>
      <x:c t="n" s="0">
        <x:v>40.46301</x:v>
      </x:c>
      <x:c t="n" s="0">
        <x:v>37.93374</x:v>
      </x:c>
      <x:c t="n" s="0">
        <x:v>38.75145</x:v>
      </x:c>
      <x:c t="n" s="0">
        <x:v>31.84216</x:v>
      </x:c>
      <x:c t="n" s="0">
        <x:v>30.9305</x:v>
      </x:c>
      <x:c t="n" s="0">
        <x:v>26.66615</x:v>
      </x:c>
      <x:c t="n" s="0">
        <x:v>29.31362</x:v>
      </x:c>
      <x:c t="n" s="0">
        <x:v>30.82151</x:v>
      </x:c>
      <x:c t="n" s="0">
        <x:v>20.89327</x:v>
      </x:c>
      <x:c t="n" s="0">
        <x:v>19.26031</x:v>
      </x:c>
      <x:c t="n" s="0">
        <x:v>12.37368</x:v>
      </x:c>
      <x:c t="n" s="0">
        <x:v>6.719112</x:v>
      </x:c>
      <x:c t="n" s="0">
        <x:v>3.575096</x:v>
      </x:c>
      <x:c t="n" s="0">
        <x:v>3.395359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43944.3128587963</x:v>
      </x:c>
      <x:c t="n" s="7">
        <x:v>43944.3128587963</x:v>
      </x:c>
      <x:c t="n" s="0">
        <x:v>47.09402</x:v>
      </x:c>
      <x:c t="n" s="0">
        <x:v>54.20069</x:v>
      </x:c>
      <x:c t="n" s="0">
        <x:v>63.03867</x:v>
      </x:c>
      <x:c t="n" s="0">
        <x:v>70.65778</x:v>
      </x:c>
      <x:c t="n" s="0">
        <x:v>-30.06697</x:v>
      </x:c>
      <x:c t="n" s="0">
        <x:v>-29.16826</x:v>
      </x:c>
      <x:c t="n" s="0">
        <x:v>-28.18997</x:v>
      </x:c>
      <x:c t="n" s="0">
        <x:v>-10.49476</x:v>
      </x:c>
      <x:c t="n" s="0">
        <x:v>-12.76947</x:v>
      </x:c>
      <x:c t="n" s="0">
        <x:v>-5.159767</x:v>
      </x:c>
      <x:c t="n" s="0">
        <x:v>0.01012823</x:v>
      </x:c>
      <x:c t="n" s="0">
        <x:v>8.63616</x:v>
      </x:c>
      <x:c t="n" s="0">
        <x:v>30.75126</x:v>
      </x:c>
      <x:c t="n" s="0">
        <x:v>24.57503</x:v>
      </x:c>
      <x:c t="n" s="0">
        <x:v>18.56248</x:v>
      </x:c>
      <x:c t="n" s="0">
        <x:v>29.15244</x:v>
      </x:c>
      <x:c t="n" s="0">
        <x:v>29.09768</x:v>
      </x:c>
      <x:c t="n" s="0">
        <x:v>31.28443</x:v>
      </x:c>
      <x:c t="n" s="0">
        <x:v>27.01755</x:v>
      </x:c>
      <x:c t="n" s="0">
        <x:v>31.29287</x:v>
      </x:c>
      <x:c t="n" s="0">
        <x:v>30.30731</x:v>
      </x:c>
      <x:c t="n" s="0">
        <x:v>29.55412</x:v>
      </x:c>
      <x:c t="n" s="0">
        <x:v>33.73163</x:v>
      </x:c>
      <x:c t="n" s="0">
        <x:v>31.39595</x:v>
      </x:c>
      <x:c t="n" s="0">
        <x:v>36.97734</x:v>
      </x:c>
      <x:c t="n" s="0">
        <x:v>41.2033</x:v>
      </x:c>
      <x:c t="n" s="0">
        <x:v>40.22226</x:v>
      </x:c>
      <x:c t="n" s="0">
        <x:v>38.07456</x:v>
      </x:c>
      <x:c t="n" s="0">
        <x:v>37.21836</x:v>
      </x:c>
      <x:c t="n" s="0">
        <x:v>34.55824</x:v>
      </x:c>
      <x:c t="n" s="0">
        <x:v>32.80389</x:v>
      </x:c>
      <x:c t="n" s="0">
        <x:v>30.01557</x:v>
      </x:c>
      <x:c t="n" s="0">
        <x:v>29.64157</x:v>
      </x:c>
      <x:c t="n" s="0">
        <x:v>31.27863</x:v>
      </x:c>
      <x:c t="n" s="0">
        <x:v>20.33679</x:v>
      </x:c>
      <x:c t="n" s="0">
        <x:v>17.74795</x:v>
      </x:c>
      <x:c t="n" s="0">
        <x:v>12.72029</x:v>
      </x:c>
      <x:c t="n" s="0">
        <x:v>7.453864</x:v>
      </x:c>
      <x:c t="n" s="0">
        <x:v>3.717963</x:v>
      </x:c>
      <x:c t="n" s="0">
        <x:v>2.899453</x:v>
      </x:c>
      <x:c t="n" s="0">
        <x:v>-30.06697</x:v>
      </x:c>
      <x:c t="n" s="0">
        <x:v>-29.16826</x:v>
      </x:c>
      <x:c t="n" s="0">
        <x:v>-28.18997</x:v>
      </x:c>
      <x:c t="n" s="0">
        <x:v>-10.32213</x:v>
      </x:c>
      <x:c t="n" s="0">
        <x:v>-14.36348</x:v>
      </x:c>
      <x:c t="n" s="0">
        <x:v>-2.382141</x:v>
      </x:c>
      <x:c t="n" s="0">
        <x:v>-2.332909</x:v>
      </x:c>
      <x:c t="n" s="0">
        <x:v>11.78409</x:v>
      </x:c>
      <x:c t="n" s="0">
        <x:v>31.72636</x:v>
      </x:c>
      <x:c t="n" s="0">
        <x:v>26.54284</x:v>
      </x:c>
      <x:c t="n" s="0">
        <x:v>11.43317</x:v>
      </x:c>
      <x:c t="n" s="0">
        <x:v>29.41183</x:v>
      </x:c>
      <x:c t="n" s="0">
        <x:v>28.8981</x:v>
      </x:c>
      <x:c t="n" s="0">
        <x:v>29.74402</x:v>
      </x:c>
      <x:c t="n" s="0">
        <x:v>16.99491</x:v>
      </x:c>
      <x:c t="n" s="0">
        <x:v>32.90068</x:v>
      </x:c>
      <x:c t="n" s="0">
        <x:v>30.54539</x:v>
      </x:c>
      <x:c t="n" s="0">
        <x:v>28.80277</x:v>
      </x:c>
      <x:c t="n" s="0">
        <x:v>32.96227</x:v>
      </x:c>
      <x:c t="n" s="0">
        <x:v>29.26461</x:v>
      </x:c>
      <x:c t="n" s="0">
        <x:v>36.72954</x:v>
      </x:c>
      <x:c t="n" s="0">
        <x:v>42.2597</x:v>
      </x:c>
      <x:c t="n" s="0">
        <x:v>40.4665</x:v>
      </x:c>
      <x:c t="n" s="0">
        <x:v>36.90909</x:v>
      </x:c>
      <x:c t="n" s="0">
        <x:v>34.97144</x:v>
      </x:c>
      <x:c t="n" s="0">
        <x:v>34.75651</x:v>
      </x:c>
      <x:c t="n" s="0">
        <x:v>30.24611</x:v>
      </x:c>
      <x:c t="n" s="0">
        <x:v>29.9757</x:v>
      </x:c>
      <x:c t="n" s="0">
        <x:v>25.96628</x:v>
      </x:c>
      <x:c t="n" s="0">
        <x:v>30.72965</x:v>
      </x:c>
      <x:c t="n" s="0">
        <x:v>20.40461</x:v>
      </x:c>
      <x:c t="n" s="0">
        <x:v>18.27466</x:v>
      </x:c>
      <x:c t="n" s="0">
        <x:v>12.72283</x:v>
      </x:c>
      <x:c t="n" s="0">
        <x:v>8.279742</x:v>
      </x:c>
      <x:c t="n" s="0">
        <x:v>3.774205</x:v>
      </x:c>
      <x:c t="n" s="0">
        <x:v>3.233543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43944.3128587963</x:v>
      </x:c>
      <x:c t="n" s="7">
        <x:v>43944.3128587963</x:v>
      </x:c>
      <x:c t="n" s="0">
        <x:v>46.9449</x:v>
      </x:c>
      <x:c t="n" s="0">
        <x:v>54.20069</x:v>
      </x:c>
      <x:c t="n" s="0">
        <x:v>67.0189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-10.47012</x:v>
      </x:c>
      <x:c t="n" s="0">
        <x:v>-12.96877</x:v>
      </x:c>
      <x:c t="n" s="0">
        <x:v>-4.626119</x:v>
      </x:c>
      <x:c t="n" s="0">
        <x:v>-0.2514969</x:v>
      </x:c>
      <x:c t="n" s="0">
        <x:v>9.263395</x:v>
      </x:c>
      <x:c t="n" s="0">
        <x:v>30.90735</x:v>
      </x:c>
      <x:c t="n" s="0">
        <x:v>24.924</x:v>
      </x:c>
      <x:c t="n" s="0">
        <x:v>18.01863</x:v>
      </x:c>
      <x:c t="n" s="0">
        <x:v>29.19129</x:v>
      </x:c>
      <x:c t="n" s="0">
        <x:v>28.99472</x:v>
      </x:c>
      <x:c t="n" s="0">
        <x:v>30.96649</x:v>
      </x:c>
      <x:c t="n" s="0">
        <x:v>26.52845</x:v>
      </x:c>
      <x:c t="n" s="0">
        <x:v>31.90138</x:v>
      </x:c>
      <x:c t="n" s="0">
        <x:v>30.89602</x:v>
      </x:c>
      <x:c t="n" s="0">
        <x:v>29.56624</x:v>
      </x:c>
      <x:c t="n" s="0">
        <x:v>33.88081</x:v>
      </x:c>
      <x:c t="n" s="0">
        <x:v>30.83257</x:v>
      </x:c>
      <x:c t="n" s="0">
        <x:v>36.74584</x:v>
      </x:c>
      <x:c t="n" s="0">
        <x:v>40.95663</x:v>
      </x:c>
      <x:c t="n" s="0">
        <x:v>39.78242</x:v>
      </x:c>
      <x:c t="n" s="0">
        <x:v>38.03403</x:v>
      </x:c>
      <x:c t="n" s="0">
        <x:v>36.91151</x:v>
      </x:c>
      <x:c t="n" s="0">
        <x:v>34.5325</x:v>
      </x:c>
      <x:c t="n" s="0">
        <x:v>32.76289</x:v>
      </x:c>
      <x:c t="n" s="0">
        <x:v>30.03838</x:v>
      </x:c>
      <x:c t="n" s="0">
        <x:v>29.33141</x:v>
      </x:c>
      <x:c t="n" s="0">
        <x:v>31.30925</x:v>
      </x:c>
      <x:c t="n" s="0">
        <x:v>20.28281</x:v>
      </x:c>
      <x:c t="n" s="0">
        <x:v>17.84695</x:v>
      </x:c>
      <x:c t="n" s="0">
        <x:v>12.93693</x:v>
      </x:c>
      <x:c t="n" s="0">
        <x:v>7.482195</x:v>
      </x:c>
      <x:c t="n" s="0">
        <x:v>3.66709</x:v>
      </x:c>
      <x:c t="n" s="0">
        <x:v>2.970055</x:v>
      </x:c>
      <x:c t="n" s="0">
        <x:v>-30.06697</x:v>
      </x:c>
      <x:c t="n" s="0">
        <x:v>-29.16826</x:v>
      </x:c>
      <x:c t="n" s="0">
        <x:v>-28.18997</x:v>
      </x:c>
      <x:c t="n" s="0">
        <x:v>-10.32854</x:v>
      </x:c>
      <x:c t="n" s="0">
        <x:v>-12.90046</x:v>
      </x:c>
      <x:c t="n" s="0">
        <x:v>-2.382141</x:v>
      </x:c>
      <x:c t="n" s="0">
        <x:v>-2.068407</x:v>
      </x:c>
      <x:c t="n" s="0">
        <x:v>11.78409</x:v>
      </x:c>
      <x:c t="n" s="0">
        <x:v>31.71831</x:v>
      </x:c>
      <x:c t="n" s="0">
        <x:v>26.54284</x:v>
      </x:c>
      <x:c t="n" s="0">
        <x:v>13.86314</x:v>
      </x:c>
      <x:c t="n" s="0">
        <x:v>29.41183</x:v>
      </x:c>
      <x:c t="n" s="0">
        <x:v>28.33796</x:v>
      </x:c>
      <x:c t="n" s="0">
        <x:v>28.41434</x:v>
      </x:c>
      <x:c t="n" s="0">
        <x:v>24.67512</x:v>
      </x:c>
      <x:c t="n" s="0">
        <x:v>35.38963</x:v>
      </x:c>
      <x:c t="n" s="0">
        <x:v>34.51173</x:v>
      </x:c>
      <x:c t="n" s="0">
        <x:v>28.24967</x:v>
      </x:c>
      <x:c t="n" s="0">
        <x:v>35.04552</x:v>
      </x:c>
      <x:c t="n" s="0">
        <x:v>28.22422</x:v>
      </x:c>
      <x:c t="n" s="0">
        <x:v>35.41225</x:v>
      </x:c>
      <x:c t="n" s="0">
        <x:v>40.09701</x:v>
      </x:c>
      <x:c t="n" s="0">
        <x:v>36.02364</x:v>
      </x:c>
      <x:c t="n" s="0">
        <x:v>38.53467</x:v>
      </x:c>
      <x:c t="n" s="0">
        <x:v>35.95761</x:v>
      </x:c>
      <x:c t="n" s="0">
        <x:v>32.77491</x:v>
      </x:c>
      <x:c t="n" s="0">
        <x:v>34.6064</x:v>
      </x:c>
      <x:c t="n" s="0">
        <x:v>30.35252</x:v>
      </x:c>
      <x:c t="n" s="0">
        <x:v>25.78736</x:v>
      </x:c>
      <x:c t="n" s="0">
        <x:v>31.9661</x:v>
      </x:c>
      <x:c t="n" s="0">
        <x:v>19.85125</x:v>
      </x:c>
      <x:c t="n" s="0">
        <x:v>18.85406</x:v>
      </x:c>
      <x:c t="n" s="0">
        <x:v>14.59299</x:v>
      </x:c>
      <x:c t="n" s="0">
        <x:v>6.734328</x:v>
      </x:c>
      <x:c t="n" s="0">
        <x:v>2.363821</x:v>
      </x:c>
      <x:c t="n" s="0">
        <x:v>3.578304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43944.3128587963</x:v>
      </x:c>
      <x:c t="n" s="7">
        <x:v>43944.3128587963</x:v>
      </x:c>
      <x:c t="n" s="0">
        <x:v>45.4434</x:v>
      </x:c>
      <x:c t="n" s="0">
        <x:v>54.20069</x:v>
      </x:c>
      <x:c t="n" s="0">
        <x:v>62.52039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-10.44918</x:v>
      </x:c>
      <x:c t="n" s="0">
        <x:v>-12.25665</x:v>
      </x:c>
      <x:c t="n" s="0">
        <x:v>-4.217135</x:v>
      </x:c>
      <x:c t="n" s="0">
        <x:v>-0.4701257</x:v>
      </x:c>
      <x:c t="n" s="0">
        <x:v>9.735559</x:v>
      </x:c>
      <x:c t="n" s="0">
        <x:v>31.0354</x:v>
      </x:c>
      <x:c t="n" s="0">
        <x:v>25.12354</x:v>
      </x:c>
      <x:c t="n" s="0">
        <x:v>18.06069</x:v>
      </x:c>
      <x:c t="n" s="0">
        <x:v>29.17298</x:v>
      </x:c>
      <x:c t="n" s="0">
        <x:v>28.90482</x:v>
      </x:c>
      <x:c t="n" s="0">
        <x:v>30.82876</x:v>
      </x:c>
      <x:c t="n" s="0">
        <x:v>26.4213</x:v>
      </x:c>
      <x:c t="n" s="0">
        <x:v>32.53816</x:v>
      </x:c>
      <x:c t="n" s="0">
        <x:v>30.93717</x:v>
      </x:c>
      <x:c t="n" s="0">
        <x:v>29.30074</x:v>
      </x:c>
      <x:c t="n" s="0">
        <x:v>34.25428</x:v>
      </x:c>
      <x:c t="n" s="0">
        <x:v>30.88177</x:v>
      </x:c>
      <x:c t="n" s="0">
        <x:v>36.57272</x:v>
      </x:c>
      <x:c t="n" s="0">
        <x:v>41.35461</x:v>
      </x:c>
      <x:c t="n" s="0">
        <x:v>39.51347</x:v>
      </x:c>
      <x:c t="n" s="0">
        <x:v>37.85191</x:v>
      </x:c>
      <x:c t="n" s="0">
        <x:v>36.74573</x:v>
      </x:c>
      <x:c t="n" s="0">
        <x:v>34.4191</x:v>
      </x:c>
      <x:c t="n" s="0">
        <x:v>33.0568</x:v>
      </x:c>
      <x:c t="n" s="0">
        <x:v>29.99573</x:v>
      </x:c>
      <x:c t="n" s="0">
        <x:v>28.84739</x:v>
      </x:c>
      <x:c t="n" s="0">
        <x:v>31.26621</x:v>
      </x:c>
      <x:c t="n" s="0">
        <x:v>20.10356</x:v>
      </x:c>
      <x:c t="n" s="0">
        <x:v>18.10344</x:v>
      </x:c>
      <x:c t="n" s="0">
        <x:v>13.4622</x:v>
      </x:c>
      <x:c t="n" s="0">
        <x:v>7.448458</x:v>
      </x:c>
      <x:c t="n" s="0">
        <x:v>3.55079</x:v>
      </x:c>
      <x:c t="n" s="0">
        <x:v>3.039876</x:v>
      </x:c>
      <x:c t="n" s="0">
        <x:v>-30.06697</x:v>
      </x:c>
      <x:c t="n" s="0">
        <x:v>-29.16826</x:v>
      </x:c>
      <x:c t="n" s="0">
        <x:v>-28.18997</x:v>
      </x:c>
      <x:c t="n" s="0">
        <x:v>-10.32854</x:v>
      </x:c>
      <x:c t="n" s="0">
        <x:v>-8.12633</x:v>
      </x:c>
      <x:c t="n" s="0">
        <x:v>-2.382141</x:v>
      </x:c>
      <x:c t="n" s="0">
        <x:v>-2.031902</x:v>
      </x:c>
      <x:c t="n" s="0">
        <x:v>10.43708</x:v>
      </x:c>
      <x:c t="n" s="0">
        <x:v>31.71716</x:v>
      </x:c>
      <x:c t="n" s="0">
        <x:v>25.27756</x:v>
      </x:c>
      <x:c t="n" s="0">
        <x:v>19.88333</x:v>
      </x:c>
      <x:c t="n" s="0">
        <x:v>28.34565</x:v>
      </x:c>
      <x:c t="n" s="0">
        <x:v>29.85156</x:v>
      </x:c>
      <x:c t="n" s="0">
        <x:v>30.96297</x:v>
      </x:c>
      <x:c t="n" s="0">
        <x:v>25.53889</x:v>
      </x:c>
      <x:c t="n" s="0">
        <x:v>34.68277</x:v>
      </x:c>
      <x:c t="n" s="0">
        <x:v>30.23611</x:v>
      </x:c>
      <x:c t="n" s="0">
        <x:v>24.89142</x:v>
      </x:c>
      <x:c t="n" s="0">
        <x:v>36.00662</x:v>
      </x:c>
      <x:c t="n" s="0">
        <x:v>31.24849</x:v>
      </x:c>
      <x:c t="n" s="0">
        <x:v>33.83475</x:v>
      </x:c>
      <x:c t="n" s="0">
        <x:v>43.95896</x:v>
      </x:c>
      <x:c t="n" s="0">
        <x:v>38.00327</x:v>
      </x:c>
      <x:c t="n" s="0">
        <x:v>34.54647</x:v>
      </x:c>
      <x:c t="n" s="0">
        <x:v>36.68486</x:v>
      </x:c>
      <x:c t="n" s="0">
        <x:v>32.79236</x:v>
      </x:c>
      <x:c t="n" s="0">
        <x:v>33.7503</x:v>
      </x:c>
      <x:c t="n" s="0">
        <x:v>30.58585</x:v>
      </x:c>
      <x:c t="n" s="0">
        <x:v>25.44926</x:v>
      </x:c>
      <x:c t="n" s="0">
        <x:v>29.60365</x:v>
      </x:c>
      <x:c t="n" s="0">
        <x:v>19.11014</x:v>
      </x:c>
      <x:c t="n" s="0">
        <x:v>19.49758</x:v>
      </x:c>
      <x:c t="n" s="0">
        <x:v>15.37627</x:v>
      </x:c>
      <x:c t="n" s="0">
        <x:v>7.532173</x:v>
      </x:c>
      <x:c t="n" s="0">
        <x:v>3.506935</x:v>
      </x:c>
      <x:c t="n" s="0">
        <x:v>3.838709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43944.3128587963</x:v>
      </x:c>
      <x:c t="n" s="7">
        <x:v>43944.3128587963</x:v>
      </x:c>
      <x:c t="n" s="0">
        <x:v>46.72169</x:v>
      </x:c>
      <x:c t="n" s="0">
        <x:v>54.20069</x:v>
      </x:c>
      <x:c t="n" s="0">
        <x:v>66.4857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-10.43138</x:v>
      </x:c>
      <x:c t="n" s="0">
        <x:v>-11.35103</x:v>
      </x:c>
      <x:c t="n" s="0">
        <x:v>-3.89597</x:v>
      </x:c>
      <x:c t="n" s="0">
        <x:v>-0.6659687</x:v>
      </x:c>
      <x:c t="n" s="0">
        <x:v>9.471448</x:v>
      </x:c>
      <x:c t="n" s="0">
        <x:v>31.14049</x:v>
      </x:c>
      <x:c t="n" s="0">
        <x:v>25.07207</x:v>
      </x:c>
      <x:c t="n" s="0">
        <x:v>18.3793</x:v>
      </x:c>
      <x:c t="n" s="0">
        <x:v>29.01144</x:v>
      </x:c>
      <x:c t="n" s="0">
        <x:v>29.27501</x:v>
      </x:c>
      <x:c t="n" s="0">
        <x:v>30.84861</x:v>
      </x:c>
      <x:c t="n" s="0">
        <x:v>26.19997</x:v>
      </x:c>
      <x:c t="n" s="0">
        <x:v>32.68116</x:v>
      </x:c>
      <x:c t="n" s="0">
        <x:v>31.61739</x:v>
      </x:c>
      <x:c t="n" s="0">
        <x:v>28.76455</x:v>
      </x:c>
      <x:c t="n" s="0">
        <x:v>34.08871</x:v>
      </x:c>
      <x:c t="n" s="0">
        <x:v>31.78479</x:v>
      </x:c>
      <x:c t="n" s="0">
        <x:v>36.31115</x:v>
      </x:c>
      <x:c t="n" s="0">
        <x:v>41.34006</x:v>
      </x:c>
      <x:c t="n" s="0">
        <x:v>39.44785</x:v>
      </x:c>
      <x:c t="n" s="0">
        <x:v>37.70281</x:v>
      </x:c>
      <x:c t="n" s="0">
        <x:v>36.95253</x:v>
      </x:c>
      <x:c t="n" s="0">
        <x:v>34.08129</x:v>
      </x:c>
      <x:c t="n" s="0">
        <x:v>32.96771</x:v>
      </x:c>
      <x:c t="n" s="0">
        <x:v>30.05983</x:v>
      </x:c>
      <x:c t="n" s="0">
        <x:v>28.85491</x:v>
      </x:c>
      <x:c t="n" s="0">
        <x:v>31.15907</x:v>
      </x:c>
      <x:c t="n" s="0">
        <x:v>20.34526</x:v>
      </x:c>
      <x:c t="n" s="0">
        <x:v>18.25851</x:v>
      </x:c>
      <x:c t="n" s="0">
        <x:v>13.58955</x:v>
      </x:c>
      <x:c t="n" s="0">
        <x:v>7.354964</x:v>
      </x:c>
      <x:c t="n" s="0">
        <x:v>3.683754</x:v>
      </x:c>
      <x:c t="n" s="0">
        <x:v>3.145174</x:v>
      </x:c>
      <x:c t="n" s="0">
        <x:v>-30.06697</x:v>
      </x:c>
      <x:c t="n" s="0">
        <x:v>-29.16826</x:v>
      </x:c>
      <x:c t="n" s="0">
        <x:v>-28.18997</x:v>
      </x:c>
      <x:c t="n" s="0">
        <x:v>-10.32854</x:v>
      </x:c>
      <x:c t="n" s="0">
        <x:v>-8.12633</x:v>
      </x:c>
      <x:c t="n" s="0">
        <x:v>-2.382141</x:v>
      </x:c>
      <x:c t="n" s="0">
        <x:v>-2.031902</x:v>
      </x:c>
      <x:c t="n" s="0">
        <x:v>6.391246</x:v>
      </x:c>
      <x:c t="n" s="0">
        <x:v>31.67919</x:v>
      </x:c>
      <x:c t="n" s="0">
        <x:v>24.75807</x:v>
      </x:c>
      <x:c t="n" s="0">
        <x:v>19.88333</x:v>
      </x:c>
      <x:c t="n" s="0">
        <x:v>27.92291</x:v>
      </x:c>
      <x:c t="n" s="0">
        <x:v>30.9718</x:v>
      </x:c>
      <x:c t="n" s="0">
        <x:v>31.33406</x:v>
      </x:c>
      <x:c t="n" s="0">
        <x:v>23.84022</x:v>
      </x:c>
      <x:c t="n" s="0">
        <x:v>29.98904</x:v>
      </x:c>
      <x:c t="n" s="0">
        <x:v>35.46353</x:v>
      </x:c>
      <x:c t="n" s="0">
        <x:v>24.12588</x:v>
      </x:c>
      <x:c t="n" s="0">
        <x:v>29.18305</x:v>
      </x:c>
      <x:c t="n" s="0">
        <x:v>36.45092</x:v>
      </x:c>
      <x:c t="n" s="0">
        <x:v>36.23364</x:v>
      </x:c>
      <x:c t="n" s="0">
        <x:v>35.09783</x:v>
      </x:c>
      <x:c t="n" s="0">
        <x:v>39.08972</x:v>
      </x:c>
      <x:c t="n" s="0">
        <x:v>35.92835</x:v>
      </x:c>
      <x:c t="n" s="0">
        <x:v>36.52374</x:v>
      </x:c>
      <x:c t="n" s="0">
        <x:v>32.06155</x:v>
      </x:c>
      <x:c t="n" s="0">
        <x:v>30.70095</x:v>
      </x:c>
      <x:c t="n" s="0">
        <x:v>28.02498</x:v>
      </x:c>
      <x:c t="n" s="0">
        <x:v>28.8618</x:v>
      </x:c>
      <x:c t="n" s="0">
        <x:v>30.07529</x:v>
      </x:c>
      <x:c t="n" s="0">
        <x:v>21.0927</x:v>
      </x:c>
      <x:c t="n" s="0">
        <x:v>17.03144</x:v>
      </x:c>
      <x:c t="n" s="0">
        <x:v>13.61009</x:v>
      </x:c>
      <x:c t="n" s="0">
        <x:v>6.18276</x:v>
      </x:c>
      <x:c t="n" s="0">
        <x:v>4.658841</x:v>
      </x:c>
      <x:c t="n" s="0">
        <x:v>2.646805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43944.3128587963</x:v>
      </x:c>
      <x:c t="n" s="7">
        <x:v>43944.3128587963</x:v>
      </x:c>
      <x:c t="n" s="0">
        <x:v>47.76147</x:v>
      </x:c>
      <x:c t="n" s="0">
        <x:v>54.20069</x:v>
      </x:c>
      <x:c t="n" s="0">
        <x:v>65.97971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-10.41624</x:v>
      </x:c>
      <x:c t="n" s="0">
        <x:v>-10.70366</x:v>
      </x:c>
      <x:c t="n" s="0">
        <x:v>-3.800813</x:v>
      </x:c>
      <x:c t="n" s="0">
        <x:v>-0.8405131</x:v>
      </x:c>
      <x:c t="n" s="0">
        <x:v>9.136838</x:v>
      </x:c>
      <x:c t="n" s="0">
        <x:v>31.2197</x:v>
      </x:c>
      <x:c t="n" s="0">
        <x:v>25.02763</x:v>
      </x:c>
      <x:c t="n" s="0">
        <x:v>18.63405</x:v>
      </x:c>
      <x:c t="n" s="0">
        <x:v>28.86857</x:v>
      </x:c>
      <x:c t="n" s="0">
        <x:v>29.56795</x:v>
      </x:c>
      <x:c t="n" s="0">
        <x:v>31.03887</x:v>
      </x:c>
      <x:c t="n" s="0">
        <x:v>25.89069</x:v>
      </x:c>
      <x:c t="n" s="0">
        <x:v>32.3759</x:v>
      </x:c>
      <x:c t="n" s="0">
        <x:v>32.50603</x:v>
      </x:c>
      <x:c t="n" s="0">
        <x:v>28.93816</x:v>
      </x:c>
      <x:c t="n" s="0">
        <x:v>33.74057</x:v>
      </x:c>
      <x:c t="n" s="0">
        <x:v>32.01827</x:v>
      </x:c>
      <x:c t="n" s="0">
        <x:v>36.86472</x:v>
      </x:c>
      <x:c t="n" s="0">
        <x:v>40.72555</x:v>
      </x:c>
      <x:c t="n" s="0">
        <x:v>39.19761</x:v>
      </x:c>
      <x:c t="n" s="0">
        <x:v>37.28382</x:v>
      </x:c>
      <x:c t="n" s="0">
        <x:v>36.58116</x:v>
      </x:c>
      <x:c t="n" s="0">
        <x:v>34.21909</x:v>
      </x:c>
      <x:c t="n" s="0">
        <x:v>32.69334</x:v>
      </x:c>
      <x:c t="n" s="0">
        <x:v>29.84527</x:v>
      </x:c>
      <x:c t="n" s="0">
        <x:v>28.68223</x:v>
      </x:c>
      <x:c t="n" s="0">
        <x:v>31.08028</x:v>
      </x:c>
      <x:c t="n" s="0">
        <x:v>20.24084</x:v>
      </x:c>
      <x:c t="n" s="0">
        <x:v>17.93614</x:v>
      </x:c>
      <x:c t="n" s="0">
        <x:v>13.56278</x:v>
      </x:c>
      <x:c t="n" s="0">
        <x:v>7.190309</x:v>
      </x:c>
      <x:c t="n" s="0">
        <x:v>3.782774</x:v>
      </x:c>
      <x:c t="n" s="0">
        <x:v>3.109619</x:v>
      </x:c>
      <x:c t="n" s="0">
        <x:v>-30.06697</x:v>
      </x:c>
      <x:c t="n" s="0">
        <x:v>-29.16826</x:v>
      </x:c>
      <x:c t="n" s="0">
        <x:v>-28.18997</x:v>
      </x:c>
      <x:c t="n" s="0">
        <x:v>-10.32854</x:v>
      </x:c>
      <x:c t="n" s="0">
        <x:v>-8.12633</x:v>
      </x:c>
      <x:c t="n" s="0">
        <x:v>-5.660014</x:v>
      </x:c>
      <x:c t="n" s="0">
        <x:v>-2.031902</x:v>
      </x:c>
      <x:c t="n" s="0">
        <x:v>6.391246</x:v>
      </x:c>
      <x:c t="n" s="0">
        <x:v>31.65625</x:v>
      </x:c>
      <x:c t="n" s="0">
        <x:v>24.75807</x:v>
      </x:c>
      <x:c t="n" s="0">
        <x:v>19.88333</x:v>
      </x:c>
      <x:c t="n" s="0">
        <x:v>27.92291</x:v>
      </x:c>
      <x:c t="n" s="0">
        <x:v>31.13907</x:v>
      </x:c>
      <x:c t="n" s="0">
        <x:v>32.28819</x:v>
      </x:c>
      <x:c t="n" s="0">
        <x:v>22.58016</x:v>
      </x:c>
      <x:c t="n" s="0">
        <x:v>35.12857</x:v>
      </x:c>
      <x:c t="n" s="0">
        <x:v>34.35154</x:v>
      </x:c>
      <x:c t="n" s="0">
        <x:v>30.33685</x:v>
      </x:c>
      <x:c t="n" s="0">
        <x:v>32.94551</x:v>
      </x:c>
      <x:c t="n" s="0">
        <x:v>35.89028</x:v>
      </x:c>
      <x:c t="n" s="0">
        <x:v>38.31086</x:v>
      </x:c>
      <x:c t="n" s="0">
        <x:v>33.65774</x:v>
      </x:c>
      <x:c t="n" s="0">
        <x:v>38.68594</x:v>
      </x:c>
      <x:c t="n" s="0">
        <x:v>36.50971</x:v>
      </x:c>
      <x:c t="n" s="0">
        <x:v>35.18665</x:v>
      </x:c>
      <x:c t="n" s="0">
        <x:v>35.14149</x:v>
      </x:c>
      <x:c t="n" s="0">
        <x:v>30.49596</x:v>
      </x:c>
      <x:c t="n" s="0">
        <x:v>29.03815</x:v>
      </x:c>
      <x:c t="n" s="0">
        <x:v>27.97099</x:v>
      </x:c>
      <x:c t="n" s="0">
        <x:v>30.94307</x:v>
      </x:c>
      <x:c t="n" s="0">
        <x:v>18.85476</x:v>
      </x:c>
      <x:c t="n" s="0">
        <x:v>16.22116</x:v>
      </x:c>
      <x:c t="n" s="0">
        <x:v>12.92981</x:v>
      </x:c>
      <x:c t="n" s="0">
        <x:v>6.386168</x:v>
      </x:c>
      <x:c t="n" s="0">
        <x:v>4.044965</x:v>
      </x:c>
      <x:c t="n" s="0">
        <x:v>3.690215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43944.3128587963</x:v>
      </x:c>
      <x:c t="n" s="7">
        <x:v>43944.3128587963</x:v>
      </x:c>
      <x:c t="n" s="0">
        <x:v>46.70723</x:v>
      </x:c>
      <x:c t="n" s="0">
        <x:v>54.20069</x:v>
      </x:c>
      <x:c t="n" s="0">
        <x:v>61.57891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-10.40334</x:v>
      </x:c>
      <x:c t="n" s="0">
        <x:v>-10.2182</x:v>
      </x:c>
      <x:c t="n" s="0">
        <x:v>-4.194114</x:v>
      </x:c>
      <x:c t="n" s="0">
        <x:v>-0.9953418</x:v>
      </x:c>
      <x:c t="n" s="0">
        <x:v>8.638683</x:v>
      </x:c>
      <x:c t="n" s="0">
        <x:v>31.28623</x:v>
      </x:c>
      <x:c t="n" s="0">
        <x:v>25.13787</x:v>
      </x:c>
      <x:c t="n" s="0">
        <x:v>18.8419</x:v>
      </x:c>
      <x:c t="n" s="0">
        <x:v>28.51414</x:v>
      </x:c>
      <x:c t="n" s="0">
        <x:v>29.90189</x:v>
      </x:c>
      <x:c t="n" s="0">
        <x:v>31.2452</x:v>
      </x:c>
      <x:c t="n" s="0">
        <x:v>25.5025</x:v>
      </x:c>
      <x:c t="n" s="0">
        <x:v>33.43183</x:v>
      </x:c>
      <x:c t="n" s="0">
        <x:v>32.32042</x:v>
      </x:c>
      <x:c t="n" s="0">
        <x:v>28.61391</x:v>
      </x:c>
      <x:c t="n" s="0">
        <x:v>33.44539</x:v>
      </x:c>
      <x:c t="n" s="0">
        <x:v>33.04887</x:v>
      </x:c>
      <x:c t="n" s="0">
        <x:v>36.55653</x:v>
      </x:c>
      <x:c t="n" s="0">
        <x:v>40.21077</x:v>
      </x:c>
      <x:c t="n" s="0">
        <x:v>39.06832</x:v>
      </x:c>
      <x:c t="n" s="0">
        <x:v>37.2619</x:v>
      </x:c>
      <x:c t="n" s="0">
        <x:v>36.51419</x:v>
      </x:c>
      <x:c t="n" s="0">
        <x:v>34.10417</x:v>
      </x:c>
      <x:c t="n" s="0">
        <x:v>32.79035</x:v>
      </x:c>
      <x:c t="n" s="0">
        <x:v>29.96804</x:v>
      </x:c>
      <x:c t="n" s="0">
        <x:v>28.7993</x:v>
      </x:c>
      <x:c t="n" s="0">
        <x:v>30.99212</x:v>
      </x:c>
      <x:c t="n" s="0">
        <x:v>20.10131</x:v>
      </x:c>
      <x:c t="n" s="0">
        <x:v>17.94598</x:v>
      </x:c>
      <x:c t="n" s="0">
        <x:v>13.43171</x:v>
      </x:c>
      <x:c t="n" s="0">
        <x:v>7.239484</x:v>
      </x:c>
      <x:c t="n" s="0">
        <x:v>3.767779</x:v>
      </x:c>
      <x:c t="n" s="0">
        <x:v>3.117407</x:v>
      </x:c>
      <x:c t="n" s="0">
        <x:v>-30.06697</x:v>
      </x:c>
      <x:c t="n" s="0">
        <x:v>-29.16826</x:v>
      </x:c>
      <x:c t="n" s="0">
        <x:v>-28.18997</x:v>
      </x:c>
      <x:c t="n" s="0">
        <x:v>-10.50337</x:v>
      </x:c>
      <x:c t="n" s="0">
        <x:v>-8.12633</x:v>
      </x:c>
      <x:c t="n" s="0">
        <x:v>-7.706074</x:v>
      </x:c>
      <x:c t="n" s="0">
        <x:v>-1.995238</x:v>
      </x:c>
      <x:c t="n" s="0">
        <x:v>-14.25398</x:v>
      </x:c>
      <x:c t="n" s="0">
        <x:v>31.65625</x:v>
      </x:c>
      <x:c t="n" s="0">
        <x:v>28.13169</x:v>
      </x:c>
      <x:c t="n" s="0">
        <x:v>19.92159</x:v>
      </x:c>
      <x:c t="n" s="0">
        <x:v>20.56634</x:v>
      </x:c>
      <x:c t="n" s="0">
        <x:v>31.60537</x:v>
      </x:c>
      <x:c t="n" s="0">
        <x:v>30.7284</x:v>
      </x:c>
      <x:c t="n" s="0">
        <x:v>24.56811</x:v>
      </x:c>
      <x:c t="n" s="0">
        <x:v>36.54008</x:v>
      </x:c>
      <x:c t="n" s="0">
        <x:v>29.6079</x:v>
      </x:c>
      <x:c t="n" s="0">
        <x:v>22.68412</x:v>
      </x:c>
      <x:c t="n" s="0">
        <x:v>30.49588</x:v>
      </x:c>
      <x:c t="n" s="0">
        <x:v>31.48364</x:v>
      </x:c>
      <x:c t="n" s="0">
        <x:v>36.25883</x:v>
      </x:c>
      <x:c t="n" s="0">
        <x:v>38.41708</x:v>
      </x:c>
      <x:c t="n" s="0">
        <x:v>36.99915</x:v>
      </x:c>
      <x:c t="n" s="0">
        <x:v>35.70184</x:v>
      </x:c>
      <x:c t="n" s="0">
        <x:v>36.00583</x:v>
      </x:c>
      <x:c t="n" s="0">
        <x:v>32.21109</x:v>
      </x:c>
      <x:c t="n" s="0">
        <x:v>34.17791</x:v>
      </x:c>
      <x:c t="n" s="0">
        <x:v>31.81787</x:v>
      </x:c>
      <x:c t="n" s="0">
        <x:v>30.40734</x:v>
      </x:c>
      <x:c t="n" s="0">
        <x:v>31.47621</x:v>
      </x:c>
      <x:c t="n" s="0">
        <x:v>20.03277</x:v>
      </x:c>
      <x:c t="n" s="0">
        <x:v>17.3079</x:v>
      </x:c>
      <x:c t="n" s="0">
        <x:v>12.03122</x:v>
      </x:c>
      <x:c t="n" s="0">
        <x:v>7.367912</x:v>
      </x:c>
      <x:c t="n" s="0">
        <x:v>4.622427</x:v>
      </x:c>
      <x:c t="n" s="0">
        <x:v>2.739736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43944.3128587963</x:v>
      </x:c>
      <x:c t="n" s="7">
        <x:v>43944.3128587963</x:v>
      </x:c>
      <x:c t="n" s="0">
        <x:v>47.27473</x:v>
      </x:c>
      <x:c t="n" s="0">
        <x:v>54.20069</x:v>
      </x:c>
      <x:c t="n" s="0">
        <x:v>64.74181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-10.4707</x:v>
      </x:c>
      <x:c t="n" s="0">
        <x:v>-9.842649</x:v>
      </x:c>
      <x:c t="n" s="0">
        <x:v>-4.560728</x:v>
      </x:c>
      <x:c t="n" s="0">
        <x:v>-1.118743</x:v>
      </x:c>
      <x:c t="n" s="0">
        <x:v>7.957195</x:v>
      </x:c>
      <x:c t="n" s="0">
        <x:v>31.34225</x:v>
      </x:c>
      <x:c t="n" s="0">
        <x:v>26.06903</x:v>
      </x:c>
      <x:c t="n" s="0">
        <x:v>19.02135</x:v>
      </x:c>
      <x:c t="n" s="0">
        <x:v>27.94631</x:v>
      </x:c>
      <x:c t="n" s="0">
        <x:v>30.19618</x:v>
      </x:c>
      <x:c t="n" s="0">
        <x:v>30.82458</x:v>
      </x:c>
      <x:c t="n" s="0">
        <x:v>25.82845</x:v>
      </x:c>
      <x:c t="n" s="0">
        <x:v>33.88374</x:v>
      </x:c>
      <x:c t="n" s="0">
        <x:v>31.96154</x:v>
      </x:c>
      <x:c t="n" s="0">
        <x:v>28.24095</x:v>
      </x:c>
      <x:c t="n" s="0">
        <x:v>33.44181</x:v>
      </x:c>
      <x:c t="n" s="0">
        <x:v>32.53642</x:v>
      </x:c>
      <x:c t="n" s="0">
        <x:v>36.46587</x:v>
      </x:c>
      <x:c t="n" s="0">
        <x:v>40.04262</x:v>
      </x:c>
      <x:c t="n" s="0">
        <x:v>38.9368</x:v>
      </x:c>
      <x:c t="n" s="0">
        <x:v>37.22133</x:v>
      </x:c>
      <x:c t="n" s="0">
        <x:v>36.43563</x:v>
      </x:c>
      <x:c t="n" s="0">
        <x:v>34.09893</x:v>
      </x:c>
      <x:c t="n" s="0">
        <x:v>32.58231</x:v>
      </x:c>
      <x:c t="n" s="0">
        <x:v>30.03349</x:v>
      </x:c>
      <x:c t="n" s="0">
        <x:v>28.82498</x:v>
      </x:c>
      <x:c t="n" s="0">
        <x:v>31.0938</x:v>
      </x:c>
      <x:c t="n" s="0">
        <x:v>19.90376</x:v>
      </x:c>
      <x:c t="n" s="0">
        <x:v>17.79939</x:v>
      </x:c>
      <x:c t="n" s="0">
        <x:v>13.06295</x:v>
      </x:c>
      <x:c t="n" s="0">
        <x:v>7.12573</x:v>
      </x:c>
      <x:c t="n" s="0">
        <x:v>3.936527</x:v>
      </x:c>
      <x:c t="n" s="0">
        <x:v>3.220353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-8.12633</x:v>
      </x:c>
      <x:c t="n" s="0">
        <x:v>-7.706074</x:v>
      </x:c>
      <x:c t="n" s="0">
        <x:v>-1.887068</x:v>
      </x:c>
      <x:c t="n" s="0">
        <x:v>-14.25398</x:v>
      </x:c>
      <x:c t="n" s="0">
        <x:v>31.50591</x:v>
      </x:c>
      <x:c t="n" s="0">
        <x:v>29.35082</x:v>
      </x:c>
      <x:c t="n" s="0">
        <x:v>19.94438</x:v>
      </x:c>
      <x:c t="n" s="0">
        <x:v>20.56634</x:v>
      </x:c>
      <x:c t="n" s="0">
        <x:v>31.73296</x:v>
      </x:c>
      <x:c t="n" s="0">
        <x:v>25.19691</x:v>
      </x:c>
      <x:c t="n" s="0">
        <x:v>28.21333</x:v>
      </x:c>
      <x:c t="n" s="0">
        <x:v>34.47644</x:v>
      </x:c>
      <x:c t="n" s="0">
        <x:v>25.7056</x:v>
      </x:c>
      <x:c t="n" s="0">
        <x:v>27.27589</x:v>
      </x:c>
      <x:c t="n" s="0">
        <x:v>33.46736</x:v>
      </x:c>
      <x:c t="n" s="0">
        <x:v>22.37993</x:v>
      </x:c>
      <x:c t="n" s="0">
        <x:v>32.10715</x:v>
      </x:c>
      <x:c t="n" s="0">
        <x:v>38.64233</x:v>
      </x:c>
      <x:c t="n" s="0">
        <x:v>36.37243</x:v>
      </x:c>
      <x:c t="n" s="0">
        <x:v>35.69522</x:v>
      </x:c>
      <x:c t="n" s="0">
        <x:v>35.17037</x:v>
      </x:c>
      <x:c t="n" s="0">
        <x:v>34.19645</x:v>
      </x:c>
      <x:c t="n" s="0">
        <x:v>34.1986</x:v>
      </x:c>
      <x:c t="n" s="0">
        <x:v>27.26467</x:v>
      </x:c>
      <x:c t="n" s="0">
        <x:v>28.30582</x:v>
      </x:c>
      <x:c t="n" s="0">
        <x:v>32.05922</x:v>
      </x:c>
      <x:c t="n" s="0">
        <x:v>17.34274</x:v>
      </x:c>
      <x:c t="n" s="0">
        <x:v>17.61785</x:v>
      </x:c>
      <x:c t="n" s="0">
        <x:v>11.65661</x:v>
      </x:c>
      <x:c t="n" s="0">
        <x:v>7.197103</x:v>
      </x:c>
      <x:c t="n" s="0">
        <x:v>3.343405</x:v>
      </x:c>
      <x:c t="n" s="0">
        <x:v>3.642326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43944.3128587963</x:v>
      </x:c>
      <x:c t="n" s="7">
        <x:v>43944.3128587963</x:v>
      </x:c>
      <x:c t="n" s="0">
        <x:v>46.3493</x:v>
      </x:c>
      <x:c t="n" s="0">
        <x:v>54.20069</x:v>
      </x:c>
      <x:c t="n" s="0">
        <x:v>64.80832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-10.5538</x:v>
      </x:c>
      <x:c t="n" s="0">
        <x:v>-9.545779</x:v>
      </x:c>
      <x:c t="n" s="0">
        <x:v>-4.900362</x:v>
      </x:c>
      <x:c t="n" s="0">
        <x:v>-1.222778</x:v>
      </x:c>
      <x:c t="n" s="0">
        <x:v>7.276354</x:v>
      </x:c>
      <x:c t="n" s="0">
        <x:v>31.34341</x:v>
      </x:c>
      <x:c t="n" s="0">
        <x:v>26.73158</x:v>
      </x:c>
      <x:c t="n" s="0">
        <x:v>19.16894</x:v>
      </x:c>
      <x:c t="n" s="0">
        <x:v>27.39464</x:v>
      </x:c>
      <x:c t="n" s="0">
        <x:v>30.55824</x:v>
      </x:c>
      <x:c t="n" s="0">
        <x:v>30.37812</x:v>
      </x:c>
      <x:c t="n" s="0">
        <x:v>26.3432</x:v>
      </x:c>
      <x:c t="n" s="0">
        <x:v>33.47334</x:v>
      </x:c>
      <x:c t="n" s="0">
        <x:v>31.30815</x:v>
      </x:c>
      <x:c t="n" s="0">
        <x:v>28.17</x:v>
      </x:c>
      <x:c t="n" s="0">
        <x:v>33.18387</x:v>
      </x:c>
      <x:c t="n" s="0">
        <x:v>32.26199</x:v>
      </x:c>
      <x:c t="n" s="0">
        <x:v>36.1397</x:v>
      </x:c>
      <x:c t="n" s="0">
        <x:v>40.12972</x:v>
      </x:c>
      <x:c t="n" s="0">
        <x:v>38.65829</x:v>
      </x:c>
      <x:c t="n" s="0">
        <x:v>37.71413</x:v>
      </x:c>
      <x:c t="n" s="0">
        <x:v>36.33541</x:v>
      </x:c>
      <x:c t="n" s="0">
        <x:v>34.11163</x:v>
      </x:c>
      <x:c t="n" s="0">
        <x:v>32.8912</x:v>
      </x:c>
      <x:c t="n" s="0">
        <x:v>29.98753</x:v>
      </x:c>
      <x:c t="n" s="0">
        <x:v>29.14153</x:v>
      </x:c>
      <x:c t="n" s="0">
        <x:v>31.17888</x:v>
      </x:c>
      <x:c t="n" s="0">
        <x:v>19.66254</x:v>
      </x:c>
      <x:c t="n" s="0">
        <x:v>17.76042</x:v>
      </x:c>
      <x:c t="n" s="0">
        <x:v>13.03175</x:v>
      </x:c>
      <x:c t="n" s="0">
        <x:v>7.170921</x:v>
      </x:c>
      <x:c t="n" s="0">
        <x:v>3.711034</x:v>
      </x:c>
      <x:c t="n" s="0">
        <x:v>3.178375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-8.12633</x:v>
      </x:c>
      <x:c t="n" s="0">
        <x:v>-7.706074</x:v>
      </x:c>
      <x:c t="n" s="0">
        <x:v>-1.887068</x:v>
      </x:c>
      <x:c t="n" s="0">
        <x:v>-14.25398</x:v>
      </x:c>
      <x:c t="n" s="0">
        <x:v>31.35019</x:v>
      </x:c>
      <x:c t="n" s="0">
        <x:v>29.35082</x:v>
      </x:c>
      <x:c t="n" s="0">
        <x:v>19.94438</x:v>
      </x:c>
      <x:c t="n" s="0">
        <x:v>20.56634</x:v>
      </x:c>
      <x:c t="n" s="0">
        <x:v>32.53439</x:v>
      </x:c>
      <x:c t="n" s="0">
        <x:v>28.15151</x:v>
      </x:c>
      <x:c t="n" s="0">
        <x:v>28.88488</x:v>
      </x:c>
      <x:c t="n" s="0">
        <x:v>25.80748</x:v>
      </x:c>
      <x:c t="n" s="0">
        <x:v>19.02525</x:v>
      </x:c>
      <x:c t="n" s="0">
        <x:v>25.05343</x:v>
      </x:c>
      <x:c t="n" s="0">
        <x:v>29.52446</x:v>
      </x:c>
      <x:c t="n" s="0">
        <x:v>33.58717</x:v>
      </x:c>
      <x:c t="n" s="0">
        <x:v>37.32291</x:v>
      </x:c>
      <x:c t="n" s="0">
        <x:v>39.22372</x:v>
      </x:c>
      <x:c t="n" s="0">
        <x:v>37.67334</x:v>
      </x:c>
      <x:c t="n" s="0">
        <x:v>40.02751</x:v>
      </x:c>
      <x:c t="n" s="0">
        <x:v>36.92656</x:v>
      </x:c>
      <x:c t="n" s="0">
        <x:v>34.7213</x:v>
      </x:c>
      <x:c t="n" s="0">
        <x:v>33.27812</x:v>
      </x:c>
      <x:c t="n" s="0">
        <x:v>32.32888</x:v>
      </x:c>
      <x:c t="n" s="0">
        <x:v>30.53067</x:v>
      </x:c>
      <x:c t="n" s="0">
        <x:v>30.0863</x:v>
      </x:c>
      <x:c t="n" s="0">
        <x:v>18.7138</x:v>
      </x:c>
      <x:c t="n" s="0">
        <x:v>16.76941</x:v>
      </x:c>
      <x:c t="n" s="0">
        <x:v>12.52523</x:v>
      </x:c>
      <x:c t="n" s="0">
        <x:v>7.946836</x:v>
      </x:c>
      <x:c t="n" s="0">
        <x:v>1.95635</x:v>
      </x:c>
      <x:c t="n" s="0">
        <x:v>3.125792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43944.3128587963</x:v>
      </x:c>
      <x:c t="n" s="7">
        <x:v>43944.3128587963</x:v>
      </x:c>
      <x:c t="n" s="0">
        <x:v>47.21364</x:v>
      </x:c>
      <x:c t="n" s="0">
        <x:v>54.20069</x:v>
      </x:c>
      <x:c t="n" s="0">
        <x:v>63.97177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-10.62605</x:v>
      </x:c>
      <x:c t="n" s="0">
        <x:v>-9.125613</x:v>
      </x:c>
      <x:c t="n" s="0">
        <x:v>-5.213053</x:v>
      </x:c>
      <x:c t="n" s="0">
        <x:v>-1.313642</x:v>
      </x:c>
      <x:c t="n" s="0">
        <x:v>6.786294</x:v>
      </x:c>
      <x:c t="n" s="0">
        <x:v>31.3444</x:v>
      </x:c>
      <x:c t="n" s="0">
        <x:v>27.07536</x:v>
      </x:c>
      <x:c t="n" s="0">
        <x:v>19.29113</x:v>
      </x:c>
      <x:c t="n" s="0">
        <x:v>26.93004</x:v>
      </x:c>
      <x:c t="n" s="0">
        <x:v>30.90899</x:v>
      </x:c>
      <x:c t="n" s="0">
        <x:v>30.23389</x:v>
      </x:c>
      <x:c t="n" s="0">
        <x:v>26.84111</x:v>
      </x:c>
      <x:c t="n" s="0">
        <x:v>33.29957</x:v>
      </x:c>
      <x:c t="n" s="0">
        <x:v>30.82845</x:v>
      </x:c>
      <x:c t="n" s="0">
        <x:v>27.89248</x:v>
      </x:c>
      <x:c t="n" s="0">
        <x:v>32.68624</x:v>
      </x:c>
      <x:c t="n" s="0">
        <x:v>32.28236</x:v>
      </x:c>
      <x:c t="n" s="0">
        <x:v>36.43229</x:v>
      </x:c>
      <x:c t="n" s="0">
        <x:v>39.96973</x:v>
      </x:c>
      <x:c t="n" s="0">
        <x:v>38.34592</x:v>
      </x:c>
      <x:c t="n" s="0">
        <x:v>37.61451</x:v>
      </x:c>
      <x:c t="n" s="0">
        <x:v>36.16058</x:v>
      </x:c>
      <x:c t="n" s="0">
        <x:v>33.90807</x:v>
      </x:c>
      <x:c t="n" s="0">
        <x:v>33.1896</x:v>
      </x:c>
      <x:c t="n" s="0">
        <x:v>30.48011</x:v>
      </x:c>
      <x:c t="n" s="0">
        <x:v>29.1886</x:v>
      </x:c>
      <x:c t="n" s="0">
        <x:v>31.09483</x:v>
      </x:c>
      <x:c t="n" s="0">
        <x:v>19.4885</x:v>
      </x:c>
      <x:c t="n" s="0">
        <x:v>17.54238</x:v>
      </x:c>
      <x:c t="n" s="0">
        <x:v>13.0686</x:v>
      </x:c>
      <x:c t="n" s="0">
        <x:v>7.47935</x:v>
      </x:c>
      <x:c t="n" s="0">
        <x:v>3.520214</x:v>
      </x:c>
      <x:c t="n" s="0">
        <x:v>3.191212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-6.377263</x:v>
      </x:c>
      <x:c t="n" s="0">
        <x:v>-7.706074</x:v>
      </x:c>
      <x:c t="n" s="0">
        <x:v>-1.887068</x:v>
      </x:c>
      <x:c t="n" s="0">
        <x:v>4.980642</x:v>
      </x:c>
      <x:c t="n" s="0">
        <x:v>31.14689</x:v>
      </x:c>
      <x:c t="n" s="0">
        <x:v>27.67307</x:v>
      </x:c>
      <x:c t="n" s="0">
        <x:v>20.2605</x:v>
      </x:c>
      <x:c t="n" s="0">
        <x:v>23.66985</x:v>
      </x:c>
      <x:c t="n" s="0">
        <x:v>32.53439</x:v>
      </x:c>
      <x:c t="n" s="0">
        <x:v>29.27799</x:v>
      </x:c>
      <x:c t="n" s="0">
        <x:v>29.12353</x:v>
      </x:c>
      <x:c t="n" s="0">
        <x:v>33.95271</x:v>
      </x:c>
      <x:c t="n" s="0">
        <x:v>28.73199</x:v>
      </x:c>
      <x:c t="n" s="0">
        <x:v>29.40357</x:v>
      </x:c>
      <x:c t="n" s="0">
        <x:v>23.4306</x:v>
      </x:c>
      <x:c t="n" s="0">
        <x:v>28.44454</x:v>
      </x:c>
      <x:c t="n" s="0">
        <x:v>35.7132</x:v>
      </x:c>
      <x:c t="n" s="0">
        <x:v>41.47556</x:v>
      </x:c>
      <x:c t="n" s="0">
        <x:v>33.82706</x:v>
      </x:c>
      <x:c t="n" s="0">
        <x:v>35.53479</x:v>
      </x:c>
      <x:c t="n" s="0">
        <x:v>33.68362</x:v>
      </x:c>
      <x:c t="n" s="0">
        <x:v>32.48479</x:v>
      </x:c>
      <x:c t="n" s="0">
        <x:v>32.18952</x:v>
      </x:c>
      <x:c t="n" s="0">
        <x:v>30.98331</x:v>
      </x:c>
      <x:c t="n" s="0">
        <x:v>28.9342</x:v>
      </x:c>
      <x:c t="n" s="0">
        <x:v>32.51534</x:v>
      </x:c>
      <x:c t="n" s="0">
        <x:v>18.79092</x:v>
      </x:c>
      <x:c t="n" s="0">
        <x:v>16.46783</x:v>
      </x:c>
      <x:c t="n" s="0">
        <x:v>12.53624</x:v>
      </x:c>
      <x:c t="n" s="0">
        <x:v>7.677597</x:v>
      </x:c>
      <x:c t="n" s="0">
        <x:v>3.585685</x:v>
      </x:c>
      <x:c t="n" s="0">
        <x:v>3.695325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43944.3128587963</x:v>
      </x:c>
      <x:c t="n" s="7">
        <x:v>43944.3128587963</x:v>
      </x:c>
      <x:c t="n" s="0">
        <x:v>46.35441</x:v>
      </x:c>
      <x:c t="n" s="0">
        <x:v>54.20069</x:v>
      </x:c>
      <x:c t="n" s="0">
        <x:v>63.39499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-10.68872</x:v>
      </x:c>
      <x:c t="n" s="0">
        <x:v>-8.549326</x:v>
      </x:c>
      <x:c t="n" s="0">
        <x:v>-5.499169</x:v>
      </x:c>
      <x:c t="n" s="0">
        <x:v>-1.392776</x:v>
      </x:c>
      <x:c t="n" s="0">
        <x:v>6.626793</x:v>
      </x:c>
      <x:c t="n" s="0">
        <x:v>31.19323</x:v>
      </x:c>
      <x:c t="n" s="0">
        <x:v>27.11967</x:v>
      </x:c>
      <x:c t="n" s="0">
        <x:v>19.66393</x:v>
      </x:c>
      <x:c t="n" s="0">
        <x:v>26.60532</x:v>
      </x:c>
      <x:c t="n" s="0">
        <x:v>31.08011</x:v>
      </x:c>
      <x:c t="n" s="0">
        <x:v>30.20045</x:v>
      </x:c>
      <x:c t="n" s="0">
        <x:v>27.32651</x:v>
      </x:c>
      <x:c t="n" s="0">
        <x:v>33.04095</x:v>
      </x:c>
      <x:c t="n" s="0">
        <x:v>30.7933</x:v>
      </x:c>
      <x:c t="n" s="0">
        <x:v>28.58251</x:v>
      </x:c>
      <x:c t="n" s="0">
        <x:v>32.11972</x:v>
      </x:c>
      <x:c t="n" s="0">
        <x:v>31.76733</x:v>
      </x:c>
      <x:c t="n" s="0">
        <x:v>36.62785</x:v>
      </x:c>
      <x:c t="n" s="0">
        <x:v>39.93624</x:v>
      </x:c>
      <x:c t="n" s="0">
        <x:v>37.9433</x:v>
      </x:c>
      <x:c t="n" s="0">
        <x:v>37.22365</x:v>
      </x:c>
      <x:c t="n" s="0">
        <x:v>35.98326</x:v>
      </x:c>
      <x:c t="n" s="0">
        <x:v>33.84297</x:v>
      </x:c>
      <x:c t="n" s="0">
        <x:v>32.9689</x:v>
      </x:c>
      <x:c t="n" s="0">
        <x:v>30.51147</x:v>
      </x:c>
      <x:c t="n" s="0">
        <x:v>29.10182</x:v>
      </x:c>
      <x:c t="n" s="0">
        <x:v>31.38405</x:v>
      </x:c>
      <x:c t="n" s="0">
        <x:v>19.51129</x:v>
      </x:c>
      <x:c t="n" s="0">
        <x:v>17.49423</x:v>
      </x:c>
      <x:c t="n" s="0">
        <x:v>12.79772</x:v>
      </x:c>
      <x:c t="n" s="0">
        <x:v>7.288242</x:v>
      </x:c>
      <x:c t="n" s="0">
        <x:v>3.657914</x:v>
      </x:c>
      <x:c t="n" s="0">
        <x:v>3.147622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-6.176307</x:v>
      </x:c>
      <x:c t="n" s="0">
        <x:v>-5.544372</x:v>
      </x:c>
      <x:c t="n" s="0">
        <x:v>-3.648548</x:v>
      </x:c>
      <x:c t="n" s="0">
        <x:v>5.554082</x:v>
      </x:c>
      <x:c t="n" s="0">
        <x:v>29.37208</x:v>
      </x:c>
      <x:c t="n" s="0">
        <x:v>27.37019</x:v>
      </x:c>
      <x:c t="n" s="0">
        <x:v>21.99655</x:v>
      </x:c>
      <x:c t="n" s="0">
        <x:v>23.97562</x:v>
      </x:c>
      <x:c t="n" s="0">
        <x:v>30.67894</x:v>
      </x:c>
      <x:c t="n" s="0">
        <x:v>30.74476</x:v>
      </x:c>
      <x:c t="n" s="0">
        <x:v>29.54646</x:v>
      </x:c>
      <x:c t="n" s="0">
        <x:v>22.74365</x:v>
      </x:c>
      <x:c t="n" s="0">
        <x:v>31.79805</x:v>
      </x:c>
      <x:c t="n" s="0">
        <x:v>30.04807</x:v>
      </x:c>
      <x:c t="n" s="0">
        <x:v>32.26287</x:v>
      </x:c>
      <x:c t="n" s="0">
        <x:v>28.74641</x:v>
      </x:c>
      <x:c t="n" s="0">
        <x:v>38.71265</x:v>
      </x:c>
      <x:c t="n" s="0">
        <x:v>35.25824</x:v>
      </x:c>
      <x:c t="n" s="0">
        <x:v>34.54205</x:v>
      </x:c>
      <x:c t="n" s="0">
        <x:v>36.97806</x:v>
      </x:c>
      <x:c t="n" s="0">
        <x:v>34.47813</x:v>
      </x:c>
      <x:c t="n" s="0">
        <x:v>31.62996</x:v>
      </x:c>
      <x:c t="n" s="0">
        <x:v>32.8539</x:v>
      </x:c>
      <x:c t="n" s="0">
        <x:v>30.9449</x:v>
      </x:c>
      <x:c t="n" s="0">
        <x:v>30.18136</x:v>
      </x:c>
      <x:c t="n" s="0">
        <x:v>31.26061</x:v>
      </x:c>
      <x:c t="n" s="0">
        <x:v>19.19179</x:v>
      </x:c>
      <x:c t="n" s="0">
        <x:v>17.03232</x:v>
      </x:c>
      <x:c t="n" s="0">
        <x:v>12.30123</x:v>
      </x:c>
      <x:c t="n" s="0">
        <x:v>7.44597</x:v>
      </x:c>
      <x:c t="n" s="0">
        <x:v>3.494666</x:v>
      </x:c>
      <x:c t="n" s="0">
        <x:v>2.771804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43944.3128587963</x:v>
      </x:c>
      <x:c t="n" s="7">
        <x:v>43944.3128587963</x:v>
      </x:c>
      <x:c t="n" s="0">
        <x:v>45.86884</x:v>
      </x:c>
      <x:c t="n" s="0">
        <x:v>54.20069</x:v>
      </x:c>
      <x:c t="n" s="0">
        <x:v>61.78192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-10.74296</x:v>
      </x:c>
      <x:c t="n" s="0">
        <x:v>-8.111273</x:v>
      </x:c>
      <x:c t="n" s="0">
        <x:v>-5.183909</x:v>
      </x:c>
      <x:c t="n" s="0">
        <x:v>-1.938255</x:v>
      </x:c>
      <x:c t="n" s="0">
        <x:v>6.485777</x:v>
      </x:c>
      <x:c t="n" s="0">
        <x:v>30.97046</x:v>
      </x:c>
      <x:c t="n" s="0">
        <x:v>27.15715</x:v>
      </x:c>
      <x:c t="n" s="0">
        <x:v>20.09282</x:v>
      </x:c>
      <x:c t="n" s="0">
        <x:v>26.30738</x:v>
      </x:c>
      <x:c t="n" s="0">
        <x:v>30.9185</x:v>
      </x:c>
      <x:c t="n" s="0">
        <x:v>30.31306</x:v>
      </x:c>
      <x:c t="n" s="0">
        <x:v>27.9183</x:v>
      </x:c>
      <x:c t="n" s="0">
        <x:v>32.55611</x:v>
      </x:c>
      <x:c t="n" s="0">
        <x:v>30.76324</x:v>
      </x:c>
      <x:c t="n" s="0">
        <x:v>28.46257</x:v>
      </x:c>
      <x:c t="n" s="0">
        <x:v>33.0719</x:v>
      </x:c>
      <x:c t="n" s="0">
        <x:v>31.6436</x:v>
      </x:c>
      <x:c t="n" s="0">
        <x:v>36.63906</x:v>
      </x:c>
      <x:c t="n" s="0">
        <x:v>40.21003</x:v>
      </x:c>
      <x:c t="n" s="0">
        <x:v>38.18673</x:v>
      </x:c>
      <x:c t="n" s="0">
        <x:v>37.26337</x:v>
      </x:c>
      <x:c t="n" s="0">
        <x:v>35.87642</x:v>
      </x:c>
      <x:c t="n" s="0">
        <x:v>33.39526</x:v>
      </x:c>
      <x:c t="n" s="0">
        <x:v>32.92007</x:v>
      </x:c>
      <x:c t="n" s="0">
        <x:v>31.08471</x:v>
      </x:c>
      <x:c t="n" s="0">
        <x:v>29.25307</x:v>
      </x:c>
      <x:c t="n" s="0">
        <x:v>31.30845</x:v>
      </x:c>
      <x:c t="n" s="0">
        <x:v>19.4641</x:v>
      </x:c>
      <x:c t="n" s="0">
        <x:v>17.41428</x:v>
      </x:c>
      <x:c t="n" s="0">
        <x:v>13.00379</x:v>
      </x:c>
      <x:c t="n" s="0">
        <x:v>7.239896</x:v>
      </x:c>
      <x:c t="n" s="0">
        <x:v>3.543403</x:v>
      </x:c>
      <x:c t="n" s="0">
        <x:v>3.13796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-6.176307</x:v>
      </x:c>
      <x:c t="n" s="0">
        <x:v>-3.360316</x:v>
      </x:c>
      <x:c t="n" s="0">
        <x:v>-11.43859</x:v>
      </x:c>
      <x:c t="n" s="0">
        <x:v>8.14185</x:v>
      </x:c>
      <x:c t="n" s="0">
        <x:v>29.37208</x:v>
      </x:c>
      <x:c t="n" s="0">
        <x:v>27.37019</x:v>
      </x:c>
      <x:c t="n" s="0">
        <x:v>21.99655</x:v>
      </x:c>
      <x:c t="n" s="0">
        <x:v>23.41664</x:v>
      </x:c>
      <x:c t="n" s="0">
        <x:v>29.8294</x:v>
      </x:c>
      <x:c t="n" s="0">
        <x:v>31.08947</x:v>
      </x:c>
      <x:c t="n" s="0">
        <x:v>30.95825</x:v>
      </x:c>
      <x:c t="n" s="0">
        <x:v>30.03238</x:v>
      </x:c>
      <x:c t="n" s="0">
        <x:v>28.67808</x:v>
      </x:c>
      <x:c t="n" s="0">
        <x:v>30.30395</x:v>
      </x:c>
      <x:c t="n" s="0">
        <x:v>36.04443</x:v>
      </x:c>
      <x:c t="n" s="0">
        <x:v>30.16223</x:v>
      </x:c>
      <x:c t="n" s="0">
        <x:v>35.56207</x:v>
      </x:c>
      <x:c t="n" s="0">
        <x:v>43.6734</x:v>
      </x:c>
      <x:c t="n" s="0">
        <x:v>39.16218</x:v>
      </x:c>
      <x:c t="n" s="0">
        <x:v>34.06312</x:v>
      </x:c>
      <x:c t="n" s="0">
        <x:v>36.04641</x:v>
      </x:c>
      <x:c t="n" s="0">
        <x:v>30.38639</x:v>
      </x:c>
      <x:c t="n" s="0">
        <x:v>31.88558</x:v>
      </x:c>
      <x:c t="n" s="0">
        <x:v>32.56843</x:v>
      </x:c>
      <x:c t="n" s="0">
        <x:v>28.53723</x:v>
      </x:c>
      <x:c t="n" s="0">
        <x:v>31.03947</x:v>
      </x:c>
      <x:c t="n" s="0">
        <x:v>19.86156</x:v>
      </x:c>
      <x:c t="n" s="0">
        <x:v>17.91557</x:v>
      </x:c>
      <x:c t="n" s="0">
        <x:v>13.31277</x:v>
      </x:c>
      <x:c t="n" s="0">
        <x:v>5.201614</x:v>
      </x:c>
      <x:c t="n" s="0">
        <x:v>3.882051</x:v>
      </x:c>
      <x:c t="n" s="0">
        <x:v>3.197672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43944.3128587963</x:v>
      </x:c>
      <x:c t="n" s="7">
        <x:v>43944.3128587963</x:v>
      </x:c>
      <x:c t="n" s="0">
        <x:v>46.04922</x:v>
      </x:c>
      <x:c t="n" s="0">
        <x:v>54.20069</x:v>
      </x:c>
      <x:c t="n" s="0">
        <x:v>64.55231</x:v>
      </x:c>
      <x:c t="n" s="0">
        <x:v>71.11536</x:v>
      </x:c>
      <x:c t="n" s="0">
        <x:v>-30.06697</x:v>
      </x:c>
      <x:c t="n" s="0">
        <x:v>-29.16826</x:v>
      </x:c>
      <x:c t="n" s="0">
        <x:v>-28.18997</x:v>
      </x:c>
      <x:c t="n" s="0">
        <x:v>-10.78982</x:v>
      </x:c>
      <x:c t="n" s="0">
        <x:v>-7.769247</x:v>
      </x:c>
      <x:c t="n" s="0">
        <x:v>-4.8651</x:v>
      </x:c>
      <x:c t="n" s="0">
        <x:v>-2.541062</x:v>
      </x:c>
      <x:c t="n" s="0">
        <x:v>7.144247</x:v>
      </x:c>
      <x:c t="n" s="0">
        <x:v>30.77074</x:v>
      </x:c>
      <x:c t="n" s="0">
        <x:v>27.30063</x:v>
      </x:c>
      <x:c t="n" s="0">
        <x:v>20.4283</x:v>
      </x:c>
      <x:c t="n" s="0">
        <x:v>25.78326</x:v>
      </x:c>
      <x:c t="n" s="0">
        <x:v>30.72249</x:v>
      </x:c>
      <x:c t="n" s="0">
        <x:v>30.55146</x:v>
      </x:c>
      <x:c t="n" s="0">
        <x:v>28.51763</x:v>
      </x:c>
      <x:c t="n" s="0">
        <x:v>32.25351</x:v>
      </x:c>
      <x:c t="n" s="0">
        <x:v>30.56965</x:v>
      </x:c>
      <x:c t="n" s="0">
        <x:v>28.96007</x:v>
      </x:c>
      <x:c t="n" s="0">
        <x:v>32.83781</x:v>
      </x:c>
      <x:c t="n" s="0">
        <x:v>31.53462</x:v>
      </x:c>
      <x:c t="n" s="0">
        <x:v>36.38139</x:v>
      </x:c>
      <x:c t="n" s="0">
        <x:v>40.40481</x:v>
      </x:c>
      <x:c t="n" s="0">
        <x:v>37.90371</x:v>
      </x:c>
      <x:c t="n" s="0">
        <x:v>36.92149</x:v>
      </x:c>
      <x:c t="n" s="0">
        <x:v>35.77203</x:v>
      </x:c>
      <x:c t="n" s="0">
        <x:v>33.26397</x:v>
      </x:c>
      <x:c t="n" s="0">
        <x:v>32.92866</x:v>
      </x:c>
      <x:c t="n" s="0">
        <x:v>30.80156</x:v>
      </x:c>
      <x:c t="n" s="0">
        <x:v>29.25606</x:v>
      </x:c>
      <x:c t="n" s="0">
        <x:v>31.2882</x:v>
      </x:c>
      <x:c t="n" s="0">
        <x:v>19.59154</x:v>
      </x:c>
      <x:c t="n" s="0">
        <x:v>17.36779</x:v>
      </x:c>
      <x:c t="n" s="0">
        <x:v>12.958</x:v>
      </x:c>
      <x:c t="n" s="0">
        <x:v>7.031022</x:v>
      </x:c>
      <x:c t="n" s="0">
        <x:v>3.589756</x:v>
      </x:c>
      <x:c t="n" s="0">
        <x:v>3.193752</x:v>
      </x:c>
      <x:c t="n" s="0">
        <x:v>-30.06697</x:v>
      </x:c>
      <x:c t="n" s="0">
        <x:v>-29.16826</x:v>
      </x:c>
      <x:c t="n" s="0">
        <x:v>-27.17387</x:v>
      </x:c>
      <x:c t="n" s="0">
        <x:v>-11.07452</x:v>
      </x:c>
      <x:c t="n" s="0">
        <x:v>-6.176307</x:v>
      </x:c>
      <x:c t="n" s="0">
        <x:v>-3.360316</x:v>
      </x:c>
      <x:c t="n" s="0">
        <x:v>-11.43859</x:v>
      </x:c>
      <x:c t="n" s="0">
        <x:v>9.75226</x:v>
      </x:c>
      <x:c t="n" s="0">
        <x:v>29.37208</x:v>
      </x:c>
      <x:c t="n" s="0">
        <x:v>29.08628</x:v>
      </x:c>
      <x:c t="n" s="0">
        <x:v>21.99655</x:v>
      </x:c>
      <x:c t="n" s="0">
        <x:v>9.26853</x:v>
      </x:c>
      <x:c t="n" s="0">
        <x:v>26.96169</x:v>
      </x:c>
      <x:c t="n" s="0">
        <x:v>32.12537</x:v>
      </x:c>
      <x:c t="n" s="0">
        <x:v>30.7023</x:v>
      </x:c>
      <x:c t="n" s="0">
        <x:v>28.38548</x:v>
      </x:c>
      <x:c t="n" s="0">
        <x:v>29.69699</x:v>
      </x:c>
      <x:c t="n" s="0">
        <x:v>32.45917</x:v>
      </x:c>
      <x:c t="n" s="0">
        <x:v>28.86546</x:v>
      </x:c>
      <x:c t="n" s="0">
        <x:v>31.09085</x:v>
      </x:c>
      <x:c t="n" s="0">
        <x:v>38.77949</x:v>
      </x:c>
      <x:c t="n" s="0">
        <x:v>37.35564</x:v>
      </x:c>
      <x:c t="n" s="0">
        <x:v>36.02786</x:v>
      </x:c>
      <x:c t="n" s="0">
        <x:v>36.92436</x:v>
      </x:c>
      <x:c t="n" s="0">
        <x:v>33.07053</x:v>
      </x:c>
      <x:c t="n" s="0">
        <x:v>33.17592</x:v>
      </x:c>
      <x:c t="n" s="0">
        <x:v>32.30355</x:v>
      </x:c>
      <x:c t="n" s="0">
        <x:v>29.43534</x:v>
      </x:c>
      <x:c t="n" s="0">
        <x:v>29.54903</x:v>
      </x:c>
      <x:c t="n" s="0">
        <x:v>30.73384</x:v>
      </x:c>
      <x:c t="n" s="0">
        <x:v>21.33358</x:v>
      </x:c>
      <x:c t="n" s="0">
        <x:v>14.96354</x:v>
      </x:c>
      <x:c t="n" s="0">
        <x:v>13.19094</x:v>
      </x:c>
      <x:c t="n" s="0">
        <x:v>6.000765</x:v>
      </x:c>
      <x:c t="n" s="0">
        <x:v>3.116512</x:v>
      </x:c>
      <x:c t="n" s="0">
        <x:v>2.922193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43944.3128703704</x:v>
      </x:c>
      <x:c t="n" s="7">
        <x:v>43944.3128703704</x:v>
      </x:c>
      <x:c t="n" s="0">
        <x:v>47.09377</x:v>
      </x:c>
      <x:c t="n" s="0">
        <x:v>54.20069</x:v>
      </x:c>
      <x:c t="n" s="0">
        <x:v>62.77344</x:v>
      </x:c>
      <x:c t="n" s="0">
        <x:v>68.89687</x:v>
      </x:c>
      <x:c t="n" s="0">
        <x:v>-30.06697</x:v>
      </x:c>
      <x:c t="n" s="0">
        <x:v>-29.16826</x:v>
      </x:c>
      <x:c t="n" s="0">
        <x:v>-28.01978</x:v>
      </x:c>
      <x:c t="n" s="0">
        <x:v>-10.97437</x:v>
      </x:c>
      <x:c t="n" s="0">
        <x:v>-7.497063</x:v>
      </x:c>
      <x:c t="n" s="0">
        <x:v>-4.610212</x:v>
      </x:c>
      <x:c t="n" s="0">
        <x:v>-3.13172</x:v>
      </x:c>
      <x:c t="n" s="0">
        <x:v>7.636998</x:v>
      </x:c>
      <x:c t="n" s="0">
        <x:v>30.66048</x:v>
      </x:c>
      <x:c t="n" s="0">
        <x:v>27.70744</x:v>
      </x:c>
      <x:c t="n" s="0">
        <x:v>20.6375</x:v>
      </x:c>
      <x:c t="n" s="0">
        <x:v>25.11449</x:v>
      </x:c>
      <x:c t="n" s="0">
        <x:v>30.17208</x:v>
      </x:c>
      <x:c t="n" s="0">
        <x:v>30.8199</x:v>
      </x:c>
      <x:c t="n" s="0">
        <x:v>28.83398</x:v>
      </x:c>
      <x:c t="n" s="0">
        <x:v>31.90526</x:v>
      </x:c>
      <x:c t="n" s="0">
        <x:v>30.48634</x:v>
      </x:c>
      <x:c t="n" s="0">
        <x:v>30.32925</x:v>
      </x:c>
      <x:c t="n" s="0">
        <x:v>32.54163</x:v>
      </x:c>
      <x:c t="n" s="0">
        <x:v>31.33121</x:v>
      </x:c>
      <x:c t="n" s="0">
        <x:v>36.93301</x:v>
      </x:c>
      <x:c t="n" s="0">
        <x:v>40.02051</x:v>
      </x:c>
      <x:c t="n" s="0">
        <x:v>37.59737</x:v>
      </x:c>
      <x:c t="n" s="0">
        <x:v>36.7966</x:v>
      </x:c>
      <x:c t="n" s="0">
        <x:v>35.44222</x:v>
      </x:c>
      <x:c t="n" s="0">
        <x:v>33.10112</x:v>
      </x:c>
      <x:c t="n" s="0">
        <x:v>32.86931</x:v>
      </x:c>
      <x:c t="n" s="0">
        <x:v>30.58541</x:v>
      </x:c>
      <x:c t="n" s="0">
        <x:v>29.30533</x:v>
      </x:c>
      <x:c t="n" s="0">
        <x:v>31.28924</x:v>
      </x:c>
      <x:c t="n" s="0">
        <x:v>19.83002</x:v>
      </x:c>
      <x:c t="n" s="0">
        <x:v>17.38645</x:v>
      </x:c>
      <x:c t="n" s="0">
        <x:v>12.92758</x:v>
      </x:c>
      <x:c t="n" s="0">
        <x:v>6.909448</x:v>
      </x:c>
      <x:c t="n" s="0">
        <x:v>3.535943</x:v>
      </x:c>
      <x:c t="n" s="0">
        <x:v>3.17329</x:v>
      </x:c>
      <x:c t="n" s="0">
        <x:v>-30.06697</x:v>
      </x:c>
      <x:c t="n" s="0">
        <x:v>-29.16826</x:v>
      </x:c>
      <x:c t="n" s="0">
        <x:v>-26.15273</x:v>
      </x:c>
      <x:c t="n" s="0">
        <x:v>-13.71145</x:v>
      </x:c>
      <x:c t="n" s="0">
        <x:v>-6.176307</x:v>
      </x:c>
      <x:c t="n" s="0">
        <x:v>-3.360316</x:v>
      </x:c>
      <x:c t="n" s="0">
        <x:v>-11.43859</x:v>
      </x:c>
      <x:c t="n" s="0">
        <x:v>9.75226</x:v>
      </x:c>
      <x:c t="n" s="0">
        <x:v>30.42756</x:v>
      </x:c>
      <x:c t="n" s="0">
        <x:v>29.53483</x:v>
      </x:c>
      <x:c t="n" s="0">
        <x:v>20.35185</x:v>
      </x:c>
      <x:c t="n" s="0">
        <x:v>9.26853</x:v>
      </x:c>
      <x:c t="n" s="0">
        <x:v>23.38396</x:v>
      </x:c>
      <x:c t="n" s="0">
        <x:v>31.26735</x:v>
      </x:c>
      <x:c t="n" s="0">
        <x:v>30.23903</x:v>
      </x:c>
      <x:c t="n" s="0">
        <x:v>32.32081</x:v>
      </x:c>
      <x:c t="n" s="0">
        <x:v>29.95846</x:v>
      </x:c>
      <x:c t="n" s="0">
        <x:v>34.14281</x:v>
      </x:c>
      <x:c t="n" s="0">
        <x:v>26.41161</x:v>
      </x:c>
      <x:c t="n" s="0">
        <x:v>30.15072</x:v>
      </x:c>
      <x:c t="n" s="0">
        <x:v>34.18183</x:v>
      </x:c>
      <x:c t="n" s="0">
        <x:v>36.29148</x:v>
      </x:c>
      <x:c t="n" s="0">
        <x:v>35.85595</x:v>
      </x:c>
      <x:c t="n" s="0">
        <x:v>34.84114</x:v>
      </x:c>
      <x:c t="n" s="0">
        <x:v>31.87719</x:v>
      </x:c>
      <x:c t="n" s="0">
        <x:v>29.36189</x:v>
      </x:c>
      <x:c t="n" s="0">
        <x:v>34.13</x:v>
      </x:c>
      <x:c t="n" s="0">
        <x:v>29.24539</x:v>
      </x:c>
      <x:c t="n" s="0">
        <x:v>29.84574</x:v>
      </x:c>
      <x:c t="n" s="0">
        <x:v>31.6243</x:v>
      </x:c>
      <x:c t="n" s="0">
        <x:v>19.09943</x:v>
      </x:c>
      <x:c t="n" s="0">
        <x:v>18.31552</x:v>
      </x:c>
      <x:c t="n" s="0">
        <x:v>12.44088</x:v>
      </x:c>
      <x:c t="n" s="0">
        <x:v>7.309084</x:v>
      </x:c>
      <x:c t="n" s="0">
        <x:v>3.994696</x:v>
      </x:c>
      <x:c t="n" s="0">
        <x:v>3.667476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43944.3128703704</x:v>
      </x:c>
      <x:c t="n" s="7">
        <x:v>43944.3128703704</x:v>
      </x:c>
      <x:c t="n" s="0">
        <x:v>46.0926</x:v>
      </x:c>
      <x:c t="n" s="0">
        <x:v>54.20069</x:v>
      </x:c>
      <x:c t="n" s="0">
        <x:v>65.65278</x:v>
      </x:c>
      <x:c t="n" s="0">
        <x:v>72.87627</x:v>
      </x:c>
      <x:c t="n" s="0">
        <x:v>-30.06697</x:v>
      </x:c>
      <x:c t="n" s="0">
        <x:v>-29.16826</x:v>
      </x:c>
      <x:c t="n" s="0">
        <x:v>-27.69314</x:v>
      </x:c>
      <x:c t="n" s="0">
        <x:v>-11.2814</x:v>
      </x:c>
      <x:c t="n" s="0">
        <x:v>-7.277397</x:v>
      </x:c>
      <x:c t="n" s="0">
        <x:v>-4.403781</x:v>
      </x:c>
      <x:c t="n" s="0">
        <x:v>-3.70876</x:v>
      </x:c>
      <x:c t="n" s="0">
        <x:v>8.017645</x:v>
      </x:c>
      <x:c t="n" s="0">
        <x:v>30.62725</x:v>
      </x:c>
      <x:c t="n" s="0">
        <x:v>28.02704</x:v>
      </x:c>
      <x:c t="n" s="0">
        <x:v>20.4282</x:v>
      </x:c>
      <x:c t="n" s="0">
        <x:v>24.44847</x:v>
      </x:c>
      <x:c t="n" s="0">
        <x:v>29.63958</x:v>
      </x:c>
      <x:c t="n" s="0">
        <x:v>30.67827</x:v>
      </x:c>
      <x:c t="n" s="0">
        <x:v>29.14661</x:v>
      </x:c>
      <x:c t="n" s="0">
        <x:v>32.24063</x:v>
      </x:c>
      <x:c t="n" s="0">
        <x:v>30.39097</x:v>
      </x:c>
      <x:c t="n" s="0">
        <x:v>30.56586</x:v>
      </x:c>
      <x:c t="n" s="0">
        <x:v>32.5251</x:v>
      </x:c>
      <x:c t="n" s="0">
        <x:v>31.29931</x:v>
      </x:c>
      <x:c t="n" s="0">
        <x:v>36.77404</x:v>
      </x:c>
      <x:c t="n" s="0">
        <x:v>39.72718</x:v>
      </x:c>
      <x:c t="n" s="0">
        <x:v>37.37138</x:v>
      </x:c>
      <x:c t="n" s="0">
        <x:v>36.67921</x:v>
      </x:c>
      <x:c t="n" s="0">
        <x:v>35.23037</x:v>
      </x:c>
      <x:c t="n" s="0">
        <x:v>32.67194</x:v>
      </x:c>
      <x:c t="n" s="0">
        <x:v>32.792</x:v>
      </x:c>
      <x:c t="n" s="0">
        <x:v>30.27958</x:v>
      </x:c>
      <x:c t="n" s="0">
        <x:v>29.32455</x:v>
      </x:c>
      <x:c t="n" s="0">
        <x:v>31.23368</x:v>
      </x:c>
      <x:c t="n" s="0">
        <x:v>19.99068</x:v>
      </x:c>
      <x:c t="n" s="0">
        <x:v>17.48442</x:v>
      </x:c>
      <x:c t="n" s="0">
        <x:v>12.96429</x:v>
      </x:c>
      <x:c t="n" s="0">
        <x:v>7.094006</x:v>
      </x:c>
      <x:c t="n" s="0">
        <x:v>3.623173</x:v>
      </x:c>
      <x:c t="n" s="0">
        <x:v>3.183188</x:v>
      </x:c>
      <x:c t="n" s="0">
        <x:v>-30.06697</x:v>
      </x:c>
      <x:c t="n" s="0">
        <x:v>-29.16826</x:v>
      </x:c>
      <x:c t="n" s="0">
        <x:v>-26.15273</x:v>
      </x:c>
      <x:c t="n" s="0">
        <x:v>-13.71145</x:v>
      </x:c>
      <x:c t="n" s="0">
        <x:v>-6.247545</x:v>
      </x:c>
      <x:c t="n" s="0">
        <x:v>-3.360316</x:v>
      </x:c>
      <x:c t="n" s="0">
        <x:v>-11.43859</x:v>
      </x:c>
      <x:c t="n" s="0">
        <x:v>10.08689</x:v>
      </x:c>
      <x:c t="n" s="0">
        <x:v>30.42756</x:v>
      </x:c>
      <x:c t="n" s="0">
        <x:v>29.53483</x:v>
      </x:c>
      <x:c t="n" s="0">
        <x:v>18.94781</x:v>
      </x:c>
      <x:c t="n" s="0">
        <x:v>9.26853</x:v>
      </x:c>
      <x:c t="n" s="0">
        <x:v>25.42553</x:v>
      </x:c>
      <x:c t="n" s="0">
        <x:v>29.30152</x:v>
      </x:c>
      <x:c t="n" s="0">
        <x:v>30.9581</x:v>
      </x:c>
      <x:c t="n" s="0">
        <x:v>30.85587</x:v>
      </x:c>
      <x:c t="n" s="0">
        <x:v>29.03508</x:v>
      </x:c>
      <x:c t="n" s="0">
        <x:v>28.60686</x:v>
      </x:c>
      <x:c t="n" s="0">
        <x:v>36.11143</x:v>
      </x:c>
      <x:c t="n" s="0">
        <x:v>29.00777</x:v>
      </x:c>
      <x:c t="n" s="0">
        <x:v>37.21239</x:v>
      </x:c>
      <x:c t="n" s="0">
        <x:v>37.92329</x:v>
      </x:c>
      <x:c t="n" s="0">
        <x:v>34.66016</x:v>
      </x:c>
      <x:c t="n" s="0">
        <x:v>35.83679</x:v>
      </x:c>
      <x:c t="n" s="0">
        <x:v>33.88753</x:v>
      </x:c>
      <x:c t="n" s="0">
        <x:v>29.54818</x:v>
      </x:c>
      <x:c t="n" s="0">
        <x:v>31.46331</x:v>
      </x:c>
      <x:c t="n" s="0">
        <x:v>27.84867</x:v>
      </x:c>
      <x:c t="n" s="0">
        <x:v>29.7292</x:v>
      </x:c>
      <x:c t="n" s="0">
        <x:v>31.87889</x:v>
      </x:c>
      <x:c t="n" s="0">
        <x:v>21.01897</x:v>
      </x:c>
      <x:c t="n" s="0">
        <x:v>17.77173</x:v>
      </x:c>
      <x:c t="n" s="0">
        <x:v>12.96691</x:v>
      </x:c>
      <x:c t="n" s="0">
        <x:v>7.53062</x:v>
      </x:c>
      <x:c t="n" s="0">
        <x:v>2.981872</x:v>
      </x:c>
      <x:c t="n" s="0">
        <x:v>2.280361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43944.3128703704</x:v>
      </x:c>
      <x:c t="n" s="7">
        <x:v>43944.3128703704</x:v>
      </x:c>
      <x:c t="n" s="0">
        <x:v>44.61742</x:v>
      </x:c>
      <x:c t="n" s="0">
        <x:v>54.20069</x:v>
      </x:c>
      <x:c t="n" s="0">
        <x:v>62.54975</x:v>
      </x:c>
      <x:c t="n" s="0">
        <x:v>69.56634</x:v>
      </x:c>
      <x:c t="n" s="0">
        <x:v>-30.06697</x:v>
      </x:c>
      <x:c t="n" s="0">
        <x:v>-29.16826</x:v>
      </x:c>
      <x:c t="n" s="0">
        <x:v>-27.43244</x:v>
      </x:c>
      <x:c t="n" s="0">
        <x:v>-11.56197</x:v>
      </x:c>
      <x:c t="n" s="0">
        <x:v>-7.128359</x:v>
      </x:c>
      <x:c t="n" s="0">
        <x:v>-4.234933</x:v>
      </x:c>
      <x:c t="n" s="0">
        <x:v>-4.189804</x:v>
      </x:c>
      <x:c t="n" s="0">
        <x:v>8.481565</x:v>
      </x:c>
      <x:c t="n" s="0">
        <x:v>30.58098</x:v>
      </x:c>
      <x:c t="n" s="0">
        <x:v>28.54339</x:v>
      </x:c>
      <x:c t="n" s="0">
        <x:v>20.24111</x:v>
      </x:c>
      <x:c t="n" s="0">
        <x:v>24.01809</x:v>
      </x:c>
      <x:c t="n" s="0">
        <x:v>29.42617</x:v>
      </x:c>
      <x:c t="n" s="0">
        <x:v>30.50695</x:v>
      </x:c>
      <x:c t="n" s="0">
        <x:v>29.46293</x:v>
      </x:c>
      <x:c t="n" s="0">
        <x:v>31.56955</x:v>
      </x:c>
      <x:c t="n" s="0">
        <x:v>30.09945</x:v>
      </x:c>
      <x:c t="n" s="0">
        <x:v>30.07929</x:v>
      </x:c>
      <x:c t="n" s="0">
        <x:v>32.93882</x:v>
      </x:c>
      <x:c t="n" s="0">
        <x:v>30.77639</x:v>
      </x:c>
      <x:c t="n" s="0">
        <x:v>36.85242</x:v>
      </x:c>
      <x:c t="n" s="0">
        <x:v>39.61289</x:v>
      </x:c>
      <x:c t="n" s="0">
        <x:v>37.22401</x:v>
      </x:c>
      <x:c t="n" s="0">
        <x:v>36.49985</x:v>
      </x:c>
      <x:c t="n" s="0">
        <x:v>35.10352</x:v>
      </x:c>
      <x:c t="n" s="0">
        <x:v>32.59731</x:v>
      </x:c>
      <x:c t="n" s="0">
        <x:v>32.63729</x:v>
      </x:c>
      <x:c t="n" s="0">
        <x:v>30.35477</x:v>
      </x:c>
      <x:c t="n" s="0">
        <x:v>29.3608</x:v>
      </x:c>
      <x:c t="n" s="0">
        <x:v>31.37691</x:v>
      </x:c>
      <x:c t="n" s="0">
        <x:v>20.35816</x:v>
      </x:c>
      <x:c t="n" s="0">
        <x:v>17.66148</x:v>
      </x:c>
      <x:c t="n" s="0">
        <x:v>13.1041</x:v>
      </x:c>
      <x:c t="n" s="0">
        <x:v>7.123391</x:v>
      </x:c>
      <x:c t="n" s="0">
        <x:v>3.531651</x:v>
      </x:c>
      <x:c t="n" s="0">
        <x:v>2.999215</x:v>
      </x:c>
      <x:c t="n" s="0">
        <x:v>-30.06697</x:v>
      </x:c>
      <x:c t="n" s="0">
        <x:v>-29.16826</x:v>
      </x:c>
      <x:c t="n" s="0">
        <x:v>-26.15273</x:v>
      </x:c>
      <x:c t="n" s="0">
        <x:v>-13.71145</x:v>
      </x:c>
      <x:c t="n" s="0">
        <x:v>-6.368937</x:v>
      </x:c>
      <x:c t="n" s="0">
        <x:v>-3.360316</x:v>
      </x:c>
      <x:c t="n" s="0">
        <x:v>-5.277429</x:v>
      </x:c>
      <x:c t="n" s="0">
        <x:v>10.593</x:v>
      </x:c>
      <x:c t="n" s="0">
        <x:v>29.7964</x:v>
      </x:c>
      <x:c t="n" s="0">
        <x:v>31.60745</x:v>
      </x:c>
      <x:c t="n" s="0">
        <x:v>18.94781</x:v>
      </x:c>
      <x:c t="n" s="0">
        <x:v>22.59436</x:v>
      </x:c>
      <x:c t="n" s="0">
        <x:v>28.69944</x:v>
      </x:c>
      <x:c t="n" s="0">
        <x:v>29.48417</x:v>
      </x:c>
      <x:c t="n" s="0">
        <x:v>31.86498</x:v>
      </x:c>
      <x:c t="n" s="0">
        <x:v>27.3548</x:v>
      </x:c>
      <x:c t="n" s="0">
        <x:v>25.12423</x:v>
      </x:c>
      <x:c t="n" s="0">
        <x:v>21.75343</x:v>
      </x:c>
      <x:c t="n" s="0">
        <x:v>32.08909</x:v>
      </x:c>
      <x:c t="n" s="0">
        <x:v>28.68308</x:v>
      </x:c>
      <x:c t="n" s="0">
        <x:v>37.53575</x:v>
      </x:c>
      <x:c t="n" s="0">
        <x:v>39.79645</x:v>
      </x:c>
      <x:c t="n" s="0">
        <x:v>35.48241</x:v>
      </x:c>
      <x:c t="n" s="0">
        <x:v>34.59921</x:v>
      </x:c>
      <x:c t="n" s="0">
        <x:v>35.23436</x:v>
      </x:c>
      <x:c t="n" s="0">
        <x:v>34.09692</x:v>
      </x:c>
      <x:c t="n" s="0">
        <x:v>32.44978</x:v>
      </x:c>
      <x:c t="n" s="0">
        <x:v>30.64158</x:v>
      </x:c>
      <x:c t="n" s="0">
        <x:v>29.14212</x:v>
      </x:c>
      <x:c t="n" s="0">
        <x:v>31.54436</x:v>
      </x:c>
      <x:c t="n" s="0">
        <x:v>21.85924</x:v>
      </x:c>
      <x:c t="n" s="0">
        <x:v>18.48953</x:v>
      </x:c>
      <x:c t="n" s="0">
        <x:v>14.02345</x:v>
      </x:c>
      <x:c t="n" s="0">
        <x:v>6.419627</x:v>
      </x:c>
      <x:c t="n" s="0">
        <x:v>3.451369</x:v>
      </x:c>
      <x:c t="n" s="0">
        <x:v>2.044106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43944.3128703704</x:v>
      </x:c>
      <x:c t="n" s="7">
        <x:v>43944.3128703704</x:v>
      </x:c>
      <x:c t="n" s="0">
        <x:v>45.67627</x:v>
      </x:c>
      <x:c t="n" s="0">
        <x:v>54.20069</x:v>
      </x:c>
      <x:c t="n" s="0">
        <x:v>63.92693</x:v>
      </x:c>
      <x:c t="n" s="0">
        <x:v>70.14626</x:v>
      </x:c>
      <x:c t="n" s="0">
        <x:v>-30.06697</x:v>
      </x:c>
      <x:c t="n" s="0">
        <x:v>-29.16826</x:v>
      </x:c>
      <x:c t="n" s="0">
        <x:v>-27.22125</x:v>
      </x:c>
      <x:c t="n" s="0">
        <x:v>-11.81681</x:v>
      </x:c>
      <x:c t="n" s="0">
        <x:v>-7.008886</x:v>
      </x:c>
      <x:c t="n" s="0">
        <x:v>-4.095754</x:v>
      </x:c>
      <x:c t="n" s="0">
        <x:v>-4.106616</x:v>
      </x:c>
      <x:c t="n" s="0">
        <x:v>8.861378</x:v>
      </x:c>
      <x:c t="n" s="0">
        <x:v>30.42372</x:v>
      </x:c>
      <x:c t="n" s="0">
        <x:v>29.1489</x:v>
      </x:c>
      <x:c t="n" s="0">
        <x:v>20.07469</x:v>
      </x:c>
      <x:c t="n" s="0">
        <x:v>23.83717</x:v>
      </x:c>
      <x:c t="n" s="0">
        <x:v>29.32737</x:v>
      </x:c>
      <x:c t="n" s="0">
        <x:v>30.3846</x:v>
      </x:c>
      <x:c t="n" s="0">
        <x:v>30.09119</x:v>
      </x:c>
      <x:c t="n" s="0">
        <x:v>31.48136</x:v>
      </x:c>
      <x:c t="n" s="0">
        <x:v>29.60705</x:v>
      </x:c>
      <x:c t="n" s="0">
        <x:v>29.53284</x:v>
      </x:c>
      <x:c t="n" s="0">
        <x:v>32.77594</x:v>
      </x:c>
      <x:c t="n" s="0">
        <x:v>31.17224</x:v>
      </x:c>
      <x:c t="n" s="0">
        <x:v>36.93644</x:v>
      </x:c>
      <x:c t="n" s="0">
        <x:v>39.89317</x:v>
      </x:c>
      <x:c t="n" s="0">
        <x:v>36.8029</x:v>
      </x:c>
      <x:c t="n" s="0">
        <x:v>36.07131</x:v>
      </x:c>
      <x:c t="n" s="0">
        <x:v>35.27839</x:v>
      </x:c>
      <x:c t="n" s="0">
        <x:v>32.66798</x:v>
      </x:c>
      <x:c t="n" s="0">
        <x:v>32.79745</x:v>
      </x:c>
      <x:c t="n" s="0">
        <x:v>30.18805</x:v>
      </x:c>
      <x:c t="n" s="0">
        <x:v>29.40461</x:v>
      </x:c>
      <x:c t="n" s="0">
        <x:v>31.31005</x:v>
      </x:c>
      <x:c t="n" s="0">
        <x:v>20.17908</x:v>
      </x:c>
      <x:c t="n" s="0">
        <x:v>17.80057</x:v>
      </x:c>
      <x:c t="n" s="0">
        <x:v>13.1109</x:v>
      </x:c>
      <x:c t="n" s="0">
        <x:v>6.955977</x:v>
      </x:c>
      <x:c t="n" s="0">
        <x:v>3.532921</x:v>
      </x:c>
      <x:c t="n" s="0">
        <x:v>3.059094</x:v>
      </x:c>
      <x:c t="n" s="0">
        <x:v>-30.06697</x:v>
      </x:c>
      <x:c t="n" s="0">
        <x:v>-29.16826</x:v>
      </x:c>
      <x:c t="n" s="0">
        <x:v>-26.15273</x:v>
      </x:c>
      <x:c t="n" s="0">
        <x:v>-13.71145</x:v>
      </x:c>
      <x:c t="n" s="0">
        <x:v>-6.368937</x:v>
      </x:c>
      <x:c t="n" s="0">
        <x:v>-3.264063</x:v>
      </x:c>
      <x:c t="n" s="0">
        <x:v>-3.649465</x:v>
      </x:c>
      <x:c t="n" s="0">
        <x:v>10.52232</x:v>
      </x:c>
      <x:c t="n" s="0">
        <x:v>29.36838</x:v>
      </x:c>
      <x:c t="n" s="0">
        <x:v>31.60745</x:v>
      </x:c>
      <x:c t="n" s="0">
        <x:v>18.63819</x:v>
      </x:c>
      <x:c t="n" s="0">
        <x:v>22.59436</x:v>
      </x:c>
      <x:c t="n" s="0">
        <x:v>29.50944</x:v>
      </x:c>
      <x:c t="n" s="0">
        <x:v>29.59018</x:v>
      </x:c>
      <x:c t="n" s="0">
        <x:v>32.7713</x:v>
      </x:c>
      <x:c t="n" s="0">
        <x:v>30.27851</x:v>
      </x:c>
      <x:c t="n" s="0">
        <x:v>29.77107</x:v>
      </x:c>
      <x:c t="n" s="0">
        <x:v>27.59709</x:v>
      </x:c>
      <x:c t="n" s="0">
        <x:v>33.40239</x:v>
      </x:c>
      <x:c t="n" s="0">
        <x:v>34.64617</x:v>
      </x:c>
      <x:c t="n" s="0">
        <x:v>37.68263</x:v>
      </x:c>
      <x:c t="n" s="0">
        <x:v>39.47611</x:v>
      </x:c>
      <x:c t="n" s="0">
        <x:v>32.41043</x:v>
      </x:c>
      <x:c t="n" s="0">
        <x:v>30.80392</x:v>
      </x:c>
      <x:c t="n" s="0">
        <x:v>36.70064</x:v>
      </x:c>
      <x:c t="n" s="0">
        <x:v>30.8989</x:v>
      </x:c>
      <x:c t="n" s="0">
        <x:v>32.43377</x:v>
      </x:c>
      <x:c t="n" s="0">
        <x:v>29.92051</x:v>
      </x:c>
      <x:c t="n" s="0">
        <x:v>29.19528</x:v>
      </x:c>
      <x:c t="n" s="0">
        <x:v>29.77821</x:v>
      </x:c>
      <x:c t="n" s="0">
        <x:v>21.13703</x:v>
      </x:c>
      <x:c t="n" s="0">
        <x:v>18.1807</x:v>
      </x:c>
      <x:c t="n" s="0">
        <x:v>12.86647</x:v>
      </x:c>
      <x:c t="n" s="0">
        <x:v>5.794421</x:v>
      </x:c>
      <x:c t="n" s="0">
        <x:v>4.49483</x:v>
      </x:c>
      <x:c t="n" s="0">
        <x:v>3.076026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43944.3128703704</x:v>
      </x:c>
      <x:c t="n" s="7">
        <x:v>43944.3128703704</x:v>
      </x:c>
      <x:c t="n" s="0">
        <x:v>46.97883</x:v>
      </x:c>
      <x:c t="n" s="0">
        <x:v>54.20069</x:v>
      </x:c>
      <x:c t="n" s="0">
        <x:v>63.00596</x:v>
      </x:c>
      <x:c t="n" s="0">
        <x:v>69.98832</x:v>
      </x:c>
      <x:c t="n" s="0">
        <x:v>-30.06697</x:v>
      </x:c>
      <x:c t="n" s="0">
        <x:v>-29.16826</x:v>
      </x:c>
      <x:c t="n" s="0">
        <x:v>-27.04872</x:v>
      </x:c>
      <x:c t="n" s="0">
        <x:v>-12.04697</x:v>
      </x:c>
      <x:c t="n" s="0">
        <x:v>-6.909391</x:v>
      </x:c>
      <x:c t="n" s="0">
        <x:v>-3.896788</x:v>
      </x:c>
      <x:c t="n" s="0">
        <x:v>-4.036813</x:v>
      </x:c>
      <x:c t="n" s="0">
        <x:v>9.087501</x:v>
      </x:c>
      <x:c t="n" s="0">
        <x:v>30.28476</x:v>
      </x:c>
      <x:c t="n" s="0">
        <x:v>29.60661</x:v>
      </x:c>
      <x:c t="n" s="0">
        <x:v>19.74433</x:v>
      </x:c>
      <x:c t="n" s="0">
        <x:v>23.67646</x:v>
      </x:c>
      <x:c t="n" s="0">
        <x:v>29.7949</x:v>
      </x:c>
      <x:c t="n" s="0">
        <x:v>30.19165</x:v>
      </x:c>
      <x:c t="n" s="0">
        <x:v>30.7519</x:v>
      </x:c>
      <x:c t="n" s="0">
        <x:v>30.99514</x:v>
      </x:c>
      <x:c t="n" s="0">
        <x:v>30.24893</x:v>
      </x:c>
      <x:c t="n" s="0">
        <x:v>29.95939</x:v>
      </x:c>
      <x:c t="n" s="0">
        <x:v>33.12292</x:v>
      </x:c>
      <x:c t="n" s="0">
        <x:v>31.64276</x:v>
      </x:c>
      <x:c t="n" s="0">
        <x:v>37.25675</x:v>
      </x:c>
      <x:c t="n" s="0">
        <x:v>39.29147</x:v>
      </x:c>
      <x:c t="n" s="0">
        <x:v>36.2812</x:v>
      </x:c>
      <x:c t="n" s="0">
        <x:v>35.65521</x:v>
      </x:c>
      <x:c t="n" s="0">
        <x:v>35.17299</x:v>
      </x:c>
      <x:c t="n" s="0">
        <x:v>32.26274</x:v>
      </x:c>
      <x:c t="n" s="0">
        <x:v>32.5991</x:v>
      </x:c>
      <x:c t="n" s="0">
        <x:v>30.06938</x:v>
      </x:c>
      <x:c t="n" s="0">
        <x:v>29.44531</x:v>
      </x:c>
      <x:c t="n" s="0">
        <x:v>31.05289</x:v>
      </x:c>
      <x:c t="n" s="0">
        <x:v>20.49249</x:v>
      </x:c>
      <x:c t="n" s="0">
        <x:v>17.58776</x:v>
      </x:c>
      <x:c t="n" s="0">
        <x:v>13.00412</x:v>
      </x:c>
      <x:c t="n" s="0">
        <x:v>6.786835</x:v>
      </x:c>
      <x:c t="n" s="0">
        <x:v>3.813325</x:v>
      </x:c>
      <x:c t="n" s="0">
        <x:v>2.877533</x:v>
      </x:c>
      <x:c t="n" s="0">
        <x:v>-30.06697</x:v>
      </x:c>
      <x:c t="n" s="0">
        <x:v>-29.16826</x:v>
      </x:c>
      <x:c t="n" s="0">
        <x:v>-26.15273</x:v>
      </x:c>
      <x:c t="n" s="0">
        <x:v>-13.71145</x:v>
      </x:c>
      <x:c t="n" s="0">
        <x:v>-6.368937</x:v>
      </x:c>
      <x:c t="n" s="0">
        <x:v>-2.644134</x:v>
      </x:c>
      <x:c t="n" s="0">
        <x:v>-3.649465</x:v>
      </x:c>
      <x:c t="n" s="0">
        <x:v>9.992481</x:v>
      </x:c>
      <x:c t="n" s="0">
        <x:v>29.36838</x:v>
      </x:c>
      <x:c t="n" s="0">
        <x:v>31.60745</x:v>
      </x:c>
      <x:c t="n" s="0">
        <x:v>15.47519</x:v>
      </x:c>
      <x:c t="n" s="0">
        <x:v>22.44736</x:v>
      </x:c>
      <x:c t="n" s="0">
        <x:v>32.91597</x:v>
      </x:c>
      <x:c t="n" s="0">
        <x:v>27.73008</x:v>
      </x:c>
      <x:c t="n" s="0">
        <x:v>33.73257</x:v>
      </x:c>
      <x:c t="n" s="0">
        <x:v>26.89501</x:v>
      </x:c>
      <x:c t="n" s="0">
        <x:v>34.35296</x:v>
      </x:c>
      <x:c t="n" s="0">
        <x:v>31.5088</x:v>
      </x:c>
      <x:c t="n" s="0">
        <x:v>34.38875</x:v>
      </x:c>
      <x:c t="n" s="0">
        <x:v>31.09866</x:v>
      </x:c>
      <x:c t="n" s="0">
        <x:v>36.93177</x:v>
      </x:c>
      <x:c t="n" s="0">
        <x:v>31.83604</x:v>
      </x:c>
      <x:c t="n" s="0">
        <x:v>36.62592</x:v>
      </x:c>
      <x:c t="n" s="0">
        <x:v>32.79378</x:v>
      </x:c>
      <x:c t="n" s="0">
        <x:v>30.75143</x:v>
      </x:c>
      <x:c t="n" s="0">
        <x:v>28.58302</x:v>
      </x:c>
      <x:c t="n" s="0">
        <x:v>30.00525</x:v>
      </x:c>
      <x:c t="n" s="0">
        <x:v>27.81846</x:v>
      </x:c>
      <x:c t="n" s="0">
        <x:v>29.05623</x:v>
      </x:c>
      <x:c t="n" s="0">
        <x:v>30.21276</x:v>
      </x:c>
      <x:c t="n" s="0">
        <x:v>20.00713</x:v>
      </x:c>
      <x:c t="n" s="0">
        <x:v>16.72759</x:v>
      </x:c>
      <x:c t="n" s="0">
        <x:v>11.76484</x:v>
      </x:c>
      <x:c t="n" s="0">
        <x:v>6.601283</x:v>
      </x:c>
      <x:c t="n" s="0">
        <x:v>4.680445</x:v>
      </x:c>
      <x:c t="n" s="0">
        <x:v>2.118399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43944.3128703704</x:v>
      </x:c>
      <x:c t="n" s="7">
        <x:v>43944.3128703704</x:v>
      </x:c>
      <x:c t="n" s="0">
        <x:v>46.33859</x:v>
      </x:c>
      <x:c t="n" s="0">
        <x:v>54.20069</x:v>
      </x:c>
      <x:c t="n" s="0">
        <x:v>63.5049</x:v>
      </x:c>
      <x:c t="n" s="0">
        <x:v>70.14626</x:v>
      </x:c>
      <x:c t="n" s="0">
        <x:v>-30.06697</x:v>
      </x:c>
      <x:c t="n" s="0">
        <x:v>-29.16826</x:v>
      </x:c>
      <x:c t="n" s="0">
        <x:v>-26.90672</x:v>
      </x:c>
      <x:c t="n" s="0">
        <x:v>-12.25367</x:v>
      </x:c>
      <x:c t="n" s="0">
        <x:v>-6.82619</x:v>
      </x:c>
      <x:c t="n" s="0">
        <x:v>-3.689844</x:v>
      </x:c>
      <x:c t="n" s="0">
        <x:v>-3.978075</x:v>
      </x:c>
      <x:c t="n" s="0">
        <x:v>9.231948</x:v>
      </x:c>
      <x:c t="n" s="0">
        <x:v>30.16245</x:v>
      </x:c>
      <x:c t="n" s="0">
        <x:v>29.91932</x:v>
      </x:c>
      <x:c t="n" s="0">
        <x:v>19.32828</x:v>
      </x:c>
      <x:c t="n" s="0">
        <x:v>23.48206</x:v>
      </x:c>
      <x:c t="n" s="0">
        <x:v>30.41514</x:v>
      </x:c>
      <x:c t="n" s="0">
        <x:v>29.87889</x:v>
      </x:c>
      <x:c t="n" s="0">
        <x:v>31.33612</x:v>
      </x:c>
      <x:c t="n" s="0">
        <x:v>31.44961</x:v>
      </x:c>
      <x:c t="n" s="0">
        <x:v>30.9517</x:v>
      </x:c>
      <x:c t="n" s="0">
        <x:v>29.71986</x:v>
      </x:c>
      <x:c t="n" s="0">
        <x:v>33.56322</x:v>
      </x:c>
      <x:c t="n" s="0">
        <x:v>31.26196</x:v>
      </x:c>
      <x:c t="n" s="0">
        <x:v>36.75858</x:v>
      </x:c>
      <x:c t="n" s="0">
        <x:v>38.84707</x:v>
      </x:c>
      <x:c t="n" s="0">
        <x:v>37.04114</x:v>
      </x:c>
      <x:c t="n" s="0">
        <x:v>35.64864</x:v>
      </x:c>
      <x:c t="n" s="0">
        <x:v>34.92871</x:v>
      </x:c>
      <x:c t="n" s="0">
        <x:v>32.05449</x:v>
      </x:c>
      <x:c t="n" s="0">
        <x:v>32.1974</x:v>
      </x:c>
      <x:c t="n" s="0">
        <x:v>29.7976</x:v>
      </x:c>
      <x:c t="n" s="0">
        <x:v>29.19732</x:v>
      </x:c>
      <x:c t="n" s="0">
        <x:v>31.13401</x:v>
      </x:c>
      <x:c t="n" s="0">
        <x:v>20.35418</x:v>
      </x:c>
      <x:c t="n" s="0">
        <x:v>17.37646</x:v>
      </x:c>
      <x:c t="n" s="0">
        <x:v>12.78113</x:v>
      </x:c>
      <x:c t="n" s="0">
        <x:v>6.847233</x:v>
      </x:c>
      <x:c t="n" s="0">
        <x:v>3.739372</x:v>
      </x:c>
      <x:c t="n" s="0">
        <x:v>2.912207</x:v>
      </x:c>
      <x:c t="n" s="0">
        <x:v>-30.06697</x:v>
      </x:c>
      <x:c t="n" s="0">
        <x:v>-29.16826</x:v>
      </x:c>
      <x:c t="n" s="0">
        <x:v>-25.74032</x:v>
      </x:c>
      <x:c t="n" s="0">
        <x:v>-14.87912</x:v>
      </x:c>
      <x:c t="n" s="0">
        <x:v>-6.368937</x:v>
      </x:c>
      <x:c t="n" s="0">
        <x:v>-2.644134</x:v>
      </x:c>
      <x:c t="n" s="0">
        <x:v>-3.649465</x:v>
      </x:c>
      <x:c t="n" s="0">
        <x:v>9.992481</x:v>
      </x:c>
      <x:c t="n" s="0">
        <x:v>29.54205</x:v>
      </x:c>
      <x:c t="n" s="0">
        <x:v>31.1333</x:v>
      </x:c>
      <x:c t="n" s="0">
        <x:v>15.47519</x:v>
      </x:c>
      <x:c t="n" s="0">
        <x:v>21.97394</x:v>
      </x:c>
      <x:c t="n" s="0">
        <x:v>32.91597</x:v>
      </x:c>
      <x:c t="n" s="0">
        <x:v>27.33743</x:v>
      </x:c>
      <x:c t="n" s="0">
        <x:v>33.44071</x:v>
      </x:c>
      <x:c t="n" s="0">
        <x:v>35.30236</x:v>
      </x:c>
      <x:c t="n" s="0">
        <x:v>31.27526</x:v>
      </x:c>
      <x:c t="n" s="0">
        <x:v>30.2933</x:v>
      </x:c>
      <x:c t="n" s="0">
        <x:v>34.70595</x:v>
      </x:c>
      <x:c t="n" s="0">
        <x:v>28.48526</x:v>
      </x:c>
      <x:c t="n" s="0">
        <x:v>31.14665</x:v>
      </x:c>
      <x:c t="n" s="0">
        <x:v>39.31108</x:v>
      </x:c>
      <x:c t="n" s="0">
        <x:v>39.02598</x:v>
      </x:c>
      <x:c t="n" s="0">
        <x:v>36.50547</x:v>
      </x:c>
      <x:c t="n" s="0">
        <x:v>32.57064</x:v>
      </x:c>
      <x:c t="n" s="0">
        <x:v>31.2517</x:v>
      </x:c>
      <x:c t="n" s="0">
        <x:v>28.96429</x:v>
      </x:c>
      <x:c t="n" s="0">
        <x:v>28.86503</x:v>
      </x:c>
      <x:c t="n" s="0">
        <x:v>26.64245</x:v>
      </x:c>
      <x:c t="n" s="0">
        <x:v>31.05999</x:v>
      </x:c>
      <x:c t="n" s="0">
        <x:v>20.44272</x:v>
      </x:c>
      <x:c t="n" s="0">
        <x:v>14.98036</x:v>
      </x:c>
      <x:c t="n" s="0">
        <x:v>11.15195</x:v>
      </x:c>
      <x:c t="n" s="0">
        <x:v>6.688884</x:v>
      </x:c>
      <x:c t="n" s="0">
        <x:v>2.826787</x:v>
      </x:c>
      <x:c t="n" s="0">
        <x:v>3.899125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43944.3128703704</x:v>
      </x:c>
      <x:c t="n" s="7">
        <x:v>43944.3128703704</x:v>
      </x:c>
      <x:c t="n" s="0">
        <x:v>46.24981</x:v>
      </x:c>
      <x:c t="n" s="0">
        <x:v>54.20069</x:v>
      </x:c>
      <x:c t="n" s="0">
        <x:v>62.30564</x:v>
      </x:c>
      <x:c t="n" s="0">
        <x:v>68.57503</x:v>
      </x:c>
      <x:c t="n" s="0">
        <x:v>-30.06697</x:v>
      </x:c>
      <x:c t="n" s="0">
        <x:v>-29.16826</x:v>
      </x:c>
      <x:c t="n" s="0">
        <x:v>-26.64519</x:v>
      </x:c>
      <x:c t="n" s="0">
        <x:v>-12.66724</x:v>
      </x:c>
      <x:c t="n" s="0">
        <x:v>-6.756373</x:v>
      </x:c>
      <x:c t="n" s="0">
        <x:v>-3.520593</x:v>
      </x:c>
      <x:c t="n" s="0">
        <x:v>-3.222456</x:v>
      </x:c>
      <x:c t="n" s="0">
        <x:v>9.351618</x:v>
      </x:c>
      <x:c t="n" s="0">
        <x:v>30.09914</x:v>
      </x:c>
      <x:c t="n" s="0">
        <x:v>30.10589</x:v>
      </x:c>
      <x:c t="n" s="0">
        <x:v>18.9384</x:v>
      </x:c>
      <x:c t="n" s="0">
        <x:v>23.29197</x:v>
      </x:c>
      <x:c t="n" s="0">
        <x:v>30.94821</x:v>
      </x:c>
      <x:c t="n" s="0">
        <x:v>29.57127</x:v>
      </x:c>
      <x:c t="n" s="0">
        <x:v>31.64837</x:v>
      </x:c>
      <x:c t="n" s="0">
        <x:v>32.67861</x:v>
      </x:c>
      <x:c t="n" s="0">
        <x:v>30.7508</x:v>
      </x:c>
      <x:c t="n" s="0">
        <x:v>29.80795</x:v>
      </x:c>
      <x:c t="n" s="0">
        <x:v>33.5932</x:v>
      </x:c>
      <x:c t="n" s="0">
        <x:v>31.22824</x:v>
      </x:c>
      <x:c t="n" s="0">
        <x:v>36.45415</x:v>
      </x:c>
      <x:c t="n" s="0">
        <x:v>39.02001</x:v>
      </x:c>
      <x:c t="n" s="0">
        <x:v>36.76788</x:v>
      </x:c>
      <x:c t="n" s="0">
        <x:v>35.53166</x:v>
      </x:c>
      <x:c t="n" s="0">
        <x:v>35.05841</x:v>
      </x:c>
      <x:c t="n" s="0">
        <x:v>31.92728</x:v>
      </x:c>
      <x:c t="n" s="0">
        <x:v>32.02571</x:v>
      </x:c>
      <x:c t="n" s="0">
        <x:v>29.67035</x:v>
      </x:c>
      <x:c t="n" s="0">
        <x:v>28.86446</x:v>
      </x:c>
      <x:c t="n" s="0">
        <x:v>30.99075</x:v>
      </x:c>
      <x:c t="n" s="0">
        <x:v>20.18642</x:v>
      </x:c>
      <x:c t="n" s="0">
        <x:v>17.23938</x:v>
      </x:c>
      <x:c t="n" s="0">
        <x:v>12.54332</x:v>
      </x:c>
      <x:c t="n" s="0">
        <x:v>6.690866</x:v>
      </x:c>
      <x:c t="n" s="0">
        <x:v>3.717369</x:v>
      </x:c>
      <x:c t="n" s="0">
        <x:v>3.02336</x:v>
      </x:c>
      <x:c t="n" s="0">
        <x:v>-30.06697</x:v>
      </x:c>
      <x:c t="n" s="0">
        <x:v>-29.16826</x:v>
      </x:c>
      <x:c t="n" s="0">
        <x:v>-25.36371</x:v>
      </x:c>
      <x:c t="n" s="0">
        <x:v>-16.48107</x:v>
      </x:c>
      <x:c t="n" s="0">
        <x:v>-6.368937</x:v>
      </x:c>
      <x:c t="n" s="0">
        <x:v>-2.644134</x:v>
      </x:c>
      <x:c t="n" s="0">
        <x:v>2.593362</x:v>
      </x:c>
      <x:c t="n" s="0">
        <x:v>9.992481</x:v>
      </x:c>
      <x:c t="n" s="0">
        <x:v>29.70904</x:v>
      </x:c>
      <x:c t="n" s="0">
        <x:v>31.06113</x:v>
      </x:c>
      <x:c t="n" s="0">
        <x:v>15.47519</x:v>
      </x:c>
      <x:c t="n" s="0">
        <x:v>21.97394</x:v>
      </x:c>
      <x:c t="n" s="0">
        <x:v>33.65176</x:v>
      </x:c>
      <x:c t="n" s="0">
        <x:v>26.98885</x:v>
      </x:c>
      <x:c t="n" s="0">
        <x:v>32.60355</x:v>
      </x:c>
      <x:c t="n" s="0">
        <x:v>37.46109</x:v>
      </x:c>
      <x:c t="n" s="0">
        <x:v>27.67273</x:v>
      </x:c>
      <x:c t="n" s="0">
        <x:v>28.47612</x:v>
      </x:c>
      <x:c t="n" s="0">
        <x:v>32.72887</x:v>
      </x:c>
      <x:c t="n" s="0">
        <x:v>31.13197</x:v>
      </x:c>
      <x:c t="n" s="0">
        <x:v>37.17603</x:v>
      </x:c>
      <x:c t="n" s="0">
        <x:v>38.67542</x:v>
      </x:c>
      <x:c t="n" s="0">
        <x:v>33.95778</x:v>
      </x:c>
      <x:c t="n" s="0">
        <x:v>34.02698</x:v>
      </x:c>
      <x:c t="n" s="0">
        <x:v>37.20729</x:v>
      </x:c>
      <x:c t="n" s="0">
        <x:v>29.11691</x:v>
      </x:c>
      <x:c t="n" s="0">
        <x:v>30.85435</x:v>
      </x:c>
      <x:c t="n" s="0">
        <x:v>29.8974</x:v>
      </x:c>
      <x:c t="n" s="0">
        <x:v>27.77172</x:v>
      </x:c>
      <x:c t="n" s="0">
        <x:v>29.53643</x:v>
      </x:c>
      <x:c t="n" s="0">
        <x:v>18.82926</x:v>
      </x:c>
      <x:c t="n" s="0">
        <x:v>16.11273</x:v>
      </x:c>
      <x:c t="n" s="0">
        <x:v>10.09697</x:v>
      </x:c>
      <x:c t="n" s="0">
        <x:v>6.002211</x:v>
      </x:c>
      <x:c t="n" s="0">
        <x:v>4.413816</x:v>
      </x:c>
      <x:c t="n" s="0">
        <x:v>2.975298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43944.3128703704</x:v>
      </x:c>
      <x:c t="n" s="7">
        <x:v>43944.3128703704</x:v>
      </x:c>
      <x:c t="n" s="0">
        <x:v>45.49635</x:v>
      </x:c>
      <x:c t="n" s="0">
        <x:v>54.20069</x:v>
      </x:c>
      <x:c t="n" s="0">
        <x:v>60.05241</x:v>
      </x:c>
      <x:c t="n" s="0">
        <x:v>66.97801</x:v>
      </x:c>
      <x:c t="n" s="0">
        <x:v>-30.06697</x:v>
      </x:c>
      <x:c t="n" s="0">
        <x:v>-29.16826</x:v>
      </x:c>
      <x:c t="n" s="0">
        <x:v>-26.43323</x:v>
      </x:c>
      <x:c t="n" s="0">
        <x:v>-13.05456</x:v>
      </x:c>
      <x:c t="n" s="0">
        <x:v>-6.697626</x:v>
      </x:c>
      <x:c t="n" s="0">
        <x:v>-3.381094</x:v>
      </x:c>
      <x:c t="n" s="0">
        <x:v>-1.311856</x:v>
      </x:c>
      <x:c t="n" s="0">
        <x:v>9.675209</x:v>
      </x:c>
      <x:c t="n" s="0">
        <x:v>30.04433</x:v>
      </x:c>
      <x:c t="n" s="0">
        <x:v>30.25912</x:v>
      </x:c>
      <x:c t="n" s="0">
        <x:v>18.65931</x:v>
      </x:c>
      <x:c t="n" s="0">
        <x:v>23.12277</x:v>
      </x:c>
      <x:c t="n" s="0">
        <x:v>31.51802</x:v>
      </x:c>
      <x:c t="n" s="0">
        <x:v>29.27738</x:v>
      </x:c>
      <x:c t="n" s="0">
        <x:v>31.37565</x:v>
      </x:c>
      <x:c t="n" s="0">
        <x:v>33.17883</x:v>
      </x:c>
      <x:c t="n" s="0">
        <x:v>30.52908</x:v>
      </x:c>
      <x:c t="n" s="0">
        <x:v>29.89336</x:v>
      </x:c>
      <x:c t="n" s="0">
        <x:v>33.09507</x:v>
      </x:c>
      <x:c t="n" s="0">
        <x:v>31.16663</x:v>
      </x:c>
      <x:c t="n" s="0">
        <x:v>36.74839</x:v>
      </x:c>
      <x:c t="n" s="0">
        <x:v>39.24887</x:v>
      </x:c>
      <x:c t="n" s="0">
        <x:v>36.55706</x:v>
      </x:c>
      <x:c t="n" s="0">
        <x:v>35.26913</x:v>
      </x:c>
      <x:c t="n" s="0">
        <x:v>35.03354</x:v>
      </x:c>
      <x:c t="n" s="0">
        <x:v>31.67021</x:v>
      </x:c>
      <x:c t="n" s="0">
        <x:v>31.90257</x:v>
      </x:c>
      <x:c t="n" s="0">
        <x:v>29.74462</x:v>
      </x:c>
      <x:c t="n" s="0">
        <x:v>28.68678</x:v>
      </x:c>
      <x:c t="n" s="0">
        <x:v>30.8116</x:v>
      </x:c>
      <x:c t="n" s="0">
        <x:v>20.19172</x:v>
      </x:c>
      <x:c t="n" s="0">
        <x:v>17.01717</x:v>
      </x:c>
      <x:c t="n" s="0">
        <x:v>12.24951</x:v>
      </x:c>
      <x:c t="n" s="0">
        <x:v>6.554369</x:v>
      </x:c>
      <x:c t="n" s="0">
        <x:v>3.838087</x:v>
      </x:c>
      <x:c t="n" s="0">
        <x:v>3.08935</x:v>
      </x:c>
      <x:c t="n" s="0">
        <x:v>-30.06697</x:v>
      </x:c>
      <x:c t="n" s="0">
        <x:v>-29.16826</x:v>
      </x:c>
      <x:c t="n" s="0">
        <x:v>-25.36371</x:v>
      </x:c>
      <x:c t="n" s="0">
        <x:v>-16.48107</x:v>
      </x:c>
      <x:c t="n" s="0">
        <x:v>-6.502885</x:v>
      </x:c>
      <x:c t="n" s="0">
        <x:v>-2.644134</x:v>
      </x:c>
      <x:c t="n" s="0">
        <x:v>3.576881</x:v>
      </x:c>
      <x:c t="n" s="0">
        <x:v>12.07629</x:v>
      </x:c>
      <x:c t="n" s="0">
        <x:v>29.51857</x:v>
      </x:c>
      <x:c t="n" s="0">
        <x:v>31.1463</x:v>
      </x:c>
      <x:c t="n" s="0">
        <x:v>19.04871</x:v>
      </x:c>
      <x:c t="n" s="0">
        <x:v>23.77148</x:v>
      </x:c>
      <x:c t="n" s="0">
        <x:v>33.87171</x:v>
      </x:c>
      <x:c t="n" s="0">
        <x:v>27.07014</x:v>
      </x:c>
      <x:c t="n" s="0">
        <x:v>22.6839</x:v>
      </x:c>
      <x:c t="n" s="0">
        <x:v>28.73633</x:v>
      </x:c>
      <x:c t="n" s="0">
        <x:v>30.96309</x:v>
      </x:c>
      <x:c t="n" s="0">
        <x:v>32.54272</x:v>
      </x:c>
      <x:c t="n" s="0">
        <x:v>29.66625</x:v>
      </x:c>
      <x:c t="n" s="0">
        <x:v>33.80184</x:v>
      </x:c>
      <x:c t="n" s="0">
        <x:v>39.24594</x:v>
      </x:c>
      <x:c t="n" s="0">
        <x:v>39.67959</x:v>
      </x:c>
      <x:c t="n" s="0">
        <x:v>36.14792</x:v>
      </x:c>
      <x:c t="n" s="0">
        <x:v>32.30989</x:v>
      </x:c>
      <x:c t="n" s="0">
        <x:v>33.31878</x:v>
      </x:c>
      <x:c t="n" s="0">
        <x:v>31.53073</x:v>
      </x:c>
      <x:c t="n" s="0">
        <x:v>31.51666</x:v>
      </x:c>
      <x:c t="n" s="0">
        <x:v>28.84346</x:v>
      </x:c>
      <x:c t="n" s="0">
        <x:v>26.60036</x:v>
      </x:c>
      <x:c t="n" s="0">
        <x:v>29.76733</x:v>
      </x:c>
      <x:c t="n" s="0">
        <x:v>19.66889</x:v>
      </x:c>
      <x:c t="n" s="0">
        <x:v>15.79123</x:v>
      </x:c>
      <x:c t="n" s="0">
        <x:v>8.88064</x:v>
      </x:c>
      <x:c t="n" s="0">
        <x:v>6.268553</x:v>
      </x:c>
      <x:c t="n" s="0">
        <x:v>3.943841</x:v>
      </x:c>
      <x:c t="n" s="0">
        <x:v>2.858269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43944.3128703704</x:v>
      </x:c>
      <x:c t="n" s="7">
        <x:v>43944.3128703704</x:v>
      </x:c>
      <x:c t="n" s="0">
        <x:v>45.27033</x:v>
      </x:c>
      <x:c t="n" s="0">
        <x:v>54.20069</x:v>
      </x:c>
      <x:c t="n" s="0">
        <x:v>58.86968</x:v>
      </x:c>
      <x:c t="n" s="0">
        <x:v>65.2171</x:v>
      </x:c>
      <x:c t="n" s="0">
        <x:v>-30.06697</x:v>
      </x:c>
      <x:c t="n" s="0">
        <x:v>-29.16826</x:v>
      </x:c>
      <x:c t="n" s="0">
        <x:v>-26.26041</x:v>
      </x:c>
      <x:c t="n" s="0">
        <x:v>-13.4151</x:v>
      </x:c>
      <x:c t="n" s="0">
        <x:v>-6.755064</x:v>
      </x:c>
      <x:c t="n" s="0">
        <x:v>-3.265407</x:v>
      </x:c>
      <x:c t="n" s="0">
        <x:v>-0.1592002</x:v>
      </x:c>
      <x:c t="n" s="0">
        <x:v>10.11968</x:v>
      </x:c>
      <x:c t="n" s="0">
        <x:v>29.86393</x:v>
      </x:c>
      <x:c t="n" s="0">
        <x:v>30.46068</x:v>
      </x:c>
      <x:c t="n" s="0">
        <x:v>18.94267</x:v>
      </x:c>
      <x:c t="n" s="0">
        <x:v>24.13248</x:v>
      </x:c>
      <x:c t="n" s="0">
        <x:v>31.88222</x:v>
      </x:c>
      <x:c t="n" s="0">
        <x:v>29.02731</x:v>
      </x:c>
      <x:c t="n" s="0">
        <x:v>30.97422</x:v>
      </x:c>
      <x:c t="n" s="0">
        <x:v>32.74089</x:v>
      </x:c>
      <x:c t="n" s="0">
        <x:v>31.06372</x:v>
      </x:c>
      <x:c t="n" s="0">
        <x:v>30.44485</x:v>
      </x:c>
      <x:c t="n" s="0">
        <x:v>32.96384</x:v>
      </x:c>
      <x:c t="n" s="0">
        <x:v>32.13138</x:v>
      </x:c>
      <x:c t="n" s="0">
        <x:v>37.75554</x:v>
      </x:c>
      <x:c t="n" s="0">
        <x:v>39.05307</x:v>
      </x:c>
      <x:c t="n" s="0">
        <x:v>36.36323</x:v>
      </x:c>
      <x:c t="n" s="0">
        <x:v>34.95268</x:v>
      </x:c>
      <x:c t="n" s="0">
        <x:v>34.7342</x:v>
      </x:c>
      <x:c t="n" s="0">
        <x:v>31.57402</x:v>
      </x:c>
      <x:c t="n" s="0">
        <x:v>31.68721</x:v>
      </x:c>
      <x:c t="n" s="0">
        <x:v>29.61818</x:v>
      </x:c>
      <x:c t="n" s="0">
        <x:v>28.43528</x:v>
      </x:c>
      <x:c t="n" s="0">
        <x:v>30.57489</x:v>
      </x:c>
      <x:c t="n" s="0">
        <x:v>19.95561</x:v>
      </x:c>
      <x:c t="n" s="0">
        <x:v>16.87849</x:v>
      </x:c>
      <x:c t="n" s="0">
        <x:v>11.85208</x:v>
      </x:c>
      <x:c t="n" s="0">
        <x:v>6.563536</x:v>
      </x:c>
      <x:c t="n" s="0">
        <x:v>3.892282</x:v>
      </x:c>
      <x:c t="n" s="0">
        <x:v>2.98882</x:v>
      </x:c>
      <x:c t="n" s="0">
        <x:v>-30.06697</x:v>
      </x:c>
      <x:c t="n" s="0">
        <x:v>-29.16826</x:v>
      </x:c>
      <x:c t="n" s="0">
        <x:v>-25.36371</x:v>
      </x:c>
      <x:c t="n" s="0">
        <x:v>-16.48107</x:v>
      </x:c>
      <x:c t="n" s="0">
        <x:v>-7.577835</x:v>
      </x:c>
      <x:c t="n" s="0">
        <x:v>-2.644134</x:v>
      </x:c>
      <x:c t="n" s="0">
        <x:v>3.576881</x:v>
      </x:c>
      <x:c t="n" s="0">
        <x:v>12.07629</x:v>
      </x:c>
      <x:c t="n" s="0">
        <x:v>27.8829</x:v>
      </x:c>
      <x:c t="n" s="0">
        <x:v>31.69981</x:v>
      </x:c>
      <x:c t="n" s="0">
        <x:v>20.30836</x:v>
      </x:c>
      <x:c t="n" s="0">
        <x:v>29.05103</x:v>
      </x:c>
      <x:c t="n" s="0">
        <x:v>32.15619</x:v>
      </x:c>
      <x:c t="n" s="0">
        <x:v>27.20234</x:v>
      </x:c>
      <x:c t="n" s="0">
        <x:v>32.67838</x:v>
      </x:c>
      <x:c t="n" s="0">
        <x:v>32.81363</x:v>
      </x:c>
      <x:c t="n" s="0">
        <x:v>33.37698</x:v>
      </x:c>
      <x:c t="n" s="0">
        <x:v>31.31376</x:v>
      </x:c>
      <x:c t="n" s="0">
        <x:v>30.82173</x:v>
      </x:c>
      <x:c t="n" s="0">
        <x:v>34.61885</x:v>
      </x:c>
      <x:c t="n" s="0">
        <x:v>40.2099</x:v>
      </x:c>
      <x:c t="n" s="0">
        <x:v>36.70256</x:v>
      </x:c>
      <x:c t="n" s="0">
        <x:v>35.64884</x:v>
      </x:c>
      <x:c t="n" s="0">
        <x:v>32.1194</x:v>
      </x:c>
      <x:c t="n" s="0">
        <x:v>33.29602</x:v>
      </x:c>
      <x:c t="n" s="0">
        <x:v>30.95192</x:v>
      </x:c>
      <x:c t="n" s="0">
        <x:v>28.20109</x:v>
      </x:c>
      <x:c t="n" s="0">
        <x:v>29.58231</x:v>
      </x:c>
      <x:c t="n" s="0">
        <x:v>25.89944</x:v>
      </x:c>
      <x:c t="n" s="0">
        <x:v>29.39511</x:v>
      </x:c>
      <x:c t="n" s="0">
        <x:v>17.74367</x:v>
      </x:c>
      <x:c t="n" s="0">
        <x:v>15.54545</x:v>
      </x:c>
      <x:c t="n" s="0">
        <x:v>9.632067</x:v>
      </x:c>
      <x:c t="n" s="0">
        <x:v>6.598137</x:v>
      </x:c>
      <x:c t="n" s="0">
        <x:v>4.211657</x:v>
      </x:c>
      <x:c t="n" s="0">
        <x:v>2.915443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43944.3128703704</x:v>
      </x:c>
      <x:c t="n" s="7">
        <x:v>43944.3128703704</x:v>
      </x:c>
      <x:c t="n" s="0">
        <x:v>47.2308</x:v>
      </x:c>
      <x:c t="n" s="0">
        <x:v>54.20069</x:v>
      </x:c>
      <x:c t="n" s="0">
        <x:v>62.81931</x:v>
      </x:c>
      <x:c t="n" s="0">
        <x:v>68.3464</x:v>
      </x:c>
      <x:c t="n" s="0">
        <x:v>-30.06697</x:v>
      </x:c>
      <x:c t="n" s="0">
        <x:v>-29.16826</x:v>
      </x:c>
      <x:c t="n" s="0">
        <x:v>-26.11791</x:v>
      </x:c>
      <x:c t="n" s="0">
        <x:v>-13.74864</x:v>
      </x:c>
      <x:c t="n" s="0">
        <x:v>-6.865887</x:v>
      </x:c>
      <x:c t="n" s="0">
        <x:v>-3.0588</x:v>
      </x:c>
      <x:c t="n" s="0">
        <x:v>0.6292797</x:v>
      </x:c>
      <x:c t="n" s="0">
        <x:v>10.48678</x:v>
      </x:c>
      <x:c t="n" s="0">
        <x:v>29.62528</x:v>
      </x:c>
      <x:c t="n" s="0">
        <x:v>30.66512</x:v>
      </x:c>
      <x:c t="n" s="0">
        <x:v>19.17083</x:v>
      </x:c>
      <x:c t="n" s="0">
        <x:v>25.29545</x:v>
      </x:c>
      <x:c t="n" s="0">
        <x:v>31.72441</x:v>
      </x:c>
      <x:c t="n" s="0">
        <x:v>28.75627</x:v>
      </x:c>
      <x:c t="n" s="0">
        <x:v>31.71812</x:v>
      </x:c>
      <x:c t="n" s="0">
        <x:v>32.84847</x:v>
      </x:c>
      <x:c t="n" s="0">
        <x:v>30.91174</x:v>
      </x:c>
      <x:c t="n" s="0">
        <x:v>30.36814</x:v>
      </x:c>
      <x:c t="n" s="0">
        <x:v>32.42418</x:v>
      </x:c>
      <x:c t="n" s="0">
        <x:v>32.4995</x:v>
      </x:c>
      <x:c t="n" s="0">
        <x:v>37.57993</x:v>
      </x:c>
      <x:c t="n" s="0">
        <x:v>39.14294</x:v>
      </x:c>
      <x:c t="n" s="0">
        <x:v>36.56707</x:v>
      </x:c>
      <x:c t="n" s="0">
        <x:v>34.5714</x:v>
      </x:c>
      <x:c t="n" s="0">
        <x:v>34.6017</x:v>
      </x:c>
      <x:c t="n" s="0">
        <x:v>31.45373</x:v>
      </x:c>
      <x:c t="n" s="0">
        <x:v>31.45927</x:v>
      </x:c>
      <x:c t="n" s="0">
        <x:v>29.56994</x:v>
      </x:c>
      <x:c t="n" s="0">
        <x:v>28.24532</x:v>
      </x:c>
      <x:c t="n" s="0">
        <x:v>30.5843</x:v>
      </x:c>
      <x:c t="n" s="0">
        <x:v>19.74086</x:v>
      </x:c>
      <x:c t="n" s="0">
        <x:v>16.66677</x:v>
      </x:c>
      <x:c t="n" s="0">
        <x:v>11.60044</x:v>
      </x:c>
      <x:c t="n" s="0">
        <x:v>6.663961</x:v>
      </x:c>
      <x:c t="n" s="0">
        <x:v>3.898829</x:v>
      </x:c>
      <x:c t="n" s="0">
        <x:v>2.946955</x:v>
      </x:c>
      <x:c t="n" s="0">
        <x:v>-30.06697</x:v>
      </x:c>
      <x:c t="n" s="0">
        <x:v>-29.16826</x:v>
      </x:c>
      <x:c t="n" s="0">
        <x:v>-25.36371</x:v>
      </x:c>
      <x:c t="n" s="0">
        <x:v>-16.48107</x:v>
      </x:c>
      <x:c t="n" s="0">
        <x:v>-7.577835</x:v>
      </x:c>
      <x:c t="n" s="0">
        <x:v>-0.2669508</x:v>
      </x:c>
      <x:c t="n" s="0">
        <x:v>3.576881</x:v>
      </x:c>
      <x:c t="n" s="0">
        <x:v>12.50775</x:v>
      </x:c>
      <x:c t="n" s="0">
        <x:v>27.8829</x:v>
      </x:c>
      <x:c t="n" s="0">
        <x:v>31.69981</x:v>
      </x:c>
      <x:c t="n" s="0">
        <x:v>20.30836</x:v>
      </x:c>
      <x:c t="n" s="0">
        <x:v>29.05103</x:v>
      </x:c>
      <x:c t="n" s="0">
        <x:v>30.66485</x:v>
      </x:c>
      <x:c t="n" s="0">
        <x:v>24.12686</x:v>
      </x:c>
      <x:c t="n" s="0">
        <x:v>34.16983</x:v>
      </x:c>
      <x:c t="n" s="0">
        <x:v>30.01626</x:v>
      </x:c>
      <x:c t="n" s="0">
        <x:v>27.72155</x:v>
      </x:c>
      <x:c t="n" s="0">
        <x:v>26.69946</x:v>
      </x:c>
      <x:c t="n" s="0">
        <x:v>34.50663</x:v>
      </x:c>
      <x:c t="n" s="0">
        <x:v>36.70151</x:v>
      </x:c>
      <x:c t="n" s="0">
        <x:v>36.66256</x:v>
      </x:c>
      <x:c t="n" s="0">
        <x:v>41.14549</x:v>
      </x:c>
      <x:c t="n" s="0">
        <x:v>36.12119</x:v>
      </x:c>
      <x:c t="n" s="0">
        <x:v>33.12101</x:v>
      </x:c>
      <x:c t="n" s="0">
        <x:v>33.44216</x:v>
      </x:c>
      <x:c t="n" s="0">
        <x:v>31.15919</x:v>
      </x:c>
      <x:c t="n" s="0">
        <x:v>31.54073</x:v>
      </x:c>
      <x:c t="n" s="0">
        <x:v>27.07713</x:v>
      </x:c>
      <x:c t="n" s="0">
        <x:v>27.79742</x:v>
      </x:c>
      <x:c t="n" s="0">
        <x:v>30.90785</x:v>
      </x:c>
      <x:c t="n" s="0">
        <x:v>19.06994</x:v>
      </x:c>
      <x:c t="n" s="0">
        <x:v>15.36048</x:v>
      </x:c>
      <x:c t="n" s="0">
        <x:v>9.689222</x:v>
      </x:c>
      <x:c t="n" s="0">
        <x:v>6.03061</x:v>
      </x:c>
      <x:c t="n" s="0">
        <x:v>3.869263</x:v>
      </x:c>
      <x:c t="n" s="0">
        <x:v>2.486152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43944.3128703704</x:v>
      </x:c>
      <x:c t="n" s="7">
        <x:v>43944.3128703704</x:v>
      </x:c>
      <x:c t="n" s="0">
        <x:v>45.14853</x:v>
      </x:c>
      <x:c t="n" s="0">
        <x:v>54.20069</x:v>
      </x:c>
      <x:c t="n" s="0">
        <x:v>61.6876</x:v>
      </x:c>
      <x:c t="n" s="0">
        <x:v>68.3464</x:v>
      </x:c>
      <x:c t="n" s="0">
        <x:v>-30.06697</x:v>
      </x:c>
      <x:c t="n" s="0">
        <x:v>-29.16826</x:v>
      </x:c>
      <x:c t="n" s="0">
        <x:v>-26.00005</x:v>
      </x:c>
      <x:c t="n" s="0">
        <x:v>-14.0553</x:v>
      </x:c>
      <x:c t="n" s="0">
        <x:v>-6.962828</x:v>
      </x:c>
      <x:c t="n" s="0">
        <x:v>-2.260223</x:v>
      </x:c>
      <x:c t="n" s="0">
        <x:v>1.205147</x:v>
      </x:c>
      <x:c t="n" s="0">
        <x:v>10.89949</x:v>
      </x:c>
      <x:c t="n" s="0">
        <x:v>29.41054</x:v>
      </x:c>
      <x:c t="n" s="0">
        <x:v>30.8324</x:v>
      </x:c>
      <x:c t="n" s="0">
        <x:v>19.35663</x:v>
      </x:c>
      <x:c t="n" s="0">
        <x:v>26.08955</x:v>
      </x:c>
      <x:c t="n" s="0">
        <x:v>31.58495</x:v>
      </x:c>
      <x:c t="n" s="0">
        <x:v>28.16751</x:v>
      </x:c>
      <x:c t="n" s="0">
        <x:v>31.97916</x:v>
      </x:c>
      <x:c t="n" s="0">
        <x:v>32.19712</x:v>
      </x:c>
      <x:c t="n" s="0">
        <x:v>30.69063</x:v>
      </x:c>
      <x:c t="n" s="0">
        <x:v>29.79629</x:v>
      </x:c>
      <x:c t="n" s="0">
        <x:v>33.49648</x:v>
      </x:c>
      <x:c t="n" s="0">
        <x:v>33.40801</x:v>
      </x:c>
      <x:c t="n" s="0">
        <x:v>37.71634</x:v>
      </x:c>
      <x:c t="n" s="0">
        <x:v>39.08253</x:v>
      </x:c>
      <x:c t="n" s="0">
        <x:v>36.20493</x:v>
      </x:c>
      <x:c t="n" s="0">
        <x:v>34.68163</x:v>
      </x:c>
      <x:c t="n" s="0">
        <x:v>34.46437</x:v>
      </x:c>
      <x:c t="n" s="0">
        <x:v>31.59764</x:v>
      </x:c>
      <x:c t="n" s="0">
        <x:v>31.52137</x:v>
      </x:c>
      <x:c t="n" s="0">
        <x:v>29.38346</x:v>
      </x:c>
      <x:c t="n" s="0">
        <x:v>28.14157</x:v>
      </x:c>
      <x:c t="n" s="0">
        <x:v>30.56521</x:v>
      </x:c>
      <x:c t="n" s="0">
        <x:v>19.83548</x:v>
      </x:c>
      <x:c t="n" s="0">
        <x:v>16.50979</x:v>
      </x:c>
      <x:c t="n" s="0">
        <x:v>11.36148</x:v>
      </x:c>
      <x:c t="n" s="0">
        <x:v>6.628118</x:v>
      </x:c>
      <x:c t="n" s="0">
        <x:v>3.924307</x:v>
      </x:c>
      <x:c t="n" s="0">
        <x:v>2.926281</x:v>
      </x:c>
      <x:c t="n" s="0">
        <x:v>-30.06697</x:v>
      </x:c>
      <x:c t="n" s="0">
        <x:v>-29.16826</x:v>
      </x:c>
      <x:c t="n" s="0">
        <x:v>-25.36371</x:v>
      </x:c>
      <x:c t="n" s="0">
        <x:v>-16.48107</x:v>
      </x:c>
      <x:c t="n" s="0">
        <x:v>-7.577835</x:v>
      </x:c>
      <x:c t="n" s="0">
        <x:v>0.7122732</x:v>
      </x:c>
      <x:c t="n" s="0">
        <x:v>3.576881</x:v>
      </x:c>
      <x:c t="n" s="0">
        <x:v>12.74745</x:v>
      </x:c>
      <x:c t="n" s="0">
        <x:v>27.8829</x:v>
      </x:c>
      <x:c t="n" s="0">
        <x:v>31.69981</x:v>
      </x:c>
      <x:c t="n" s="0">
        <x:v>20.30836</x:v>
      </x:c>
      <x:c t="n" s="0">
        <x:v>27.36749</x:v>
      </x:c>
      <x:c t="n" s="0">
        <x:v>30.67309</x:v>
      </x:c>
      <x:c t="n" s="0">
        <x:v>19.94585</x:v>
      </x:c>
      <x:c t="n" s="0">
        <x:v>32.76125</x:v>
      </x:c>
      <x:c t="n" s="0">
        <x:v>27.9875</x:v>
      </x:c>
      <x:c t="n" s="0">
        <x:v>28.79028</x:v>
      </x:c>
      <x:c t="n" s="0">
        <x:v>23.52982</x:v>
      </x:c>
      <x:c t="n" s="0">
        <x:v>34.74086</x:v>
      </x:c>
      <x:c t="n" s="0">
        <x:v>34.82588</x:v>
      </x:c>
      <x:c t="n" s="0">
        <x:v>37.34941</x:v>
      </x:c>
      <x:c t="n" s="0">
        <x:v>35.72689</x:v>
      </x:c>
      <x:c t="n" s="0">
        <x:v>33.37523</x:v>
      </x:c>
      <x:c t="n" s="0">
        <x:v>34.81942</x:v>
      </x:c>
      <x:c t="n" s="0">
        <x:v>36.42832</x:v>
      </x:c>
      <x:c t="n" s="0">
        <x:v>31.12804</x:v>
      </x:c>
      <x:c t="n" s="0">
        <x:v>32.18122</x:v>
      </x:c>
      <x:c t="n" s="0">
        <x:v>28.31108</x:v>
      </x:c>
      <x:c t="n" s="0">
        <x:v>27.55466</x:v>
      </x:c>
      <x:c t="n" s="0">
        <x:v>29.34813</x:v>
      </x:c>
      <x:c t="n" s="0">
        <x:v>19.68383</x:v>
      </x:c>
      <x:c t="n" s="0">
        <x:v>14.76137</x:v>
      </x:c>
      <x:c t="n" s="0">
        <x:v>9.997931</x:v>
      </x:c>
      <x:c t="n" s="0">
        <x:v>6.692113</x:v>
      </x:c>
      <x:c t="n" s="0">
        <x:v>4.293694</x:v>
      </x:c>
      <x:c t="n" s="0">
        <x:v>3.119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43944.3128703704</x:v>
      </x:c>
      <x:c t="n" s="7">
        <x:v>43944.3128703704</x:v>
      </x:c>
      <x:c t="n" s="0">
        <x:v>45.1409</x:v>
      </x:c>
      <x:c t="n" s="0">
        <x:v>54.20069</x:v>
      </x:c>
      <x:c t="n" s="0">
        <x:v>60.22808</x:v>
      </x:c>
      <x:c t="n" s="0">
        <x:v>67.13596</x:v>
      </x:c>
      <x:c t="n" s="0">
        <x:v>-30.06697</x:v>
      </x:c>
      <x:c t="n" s="0">
        <x:v>-29.16826</x:v>
      </x:c>
      <x:c t="n" s="0">
        <x:v>-25.90195</x:v>
      </x:c>
      <x:c t="n" s="0">
        <x:v>-14.33551</x:v>
      </x:c>
      <x:c t="n" s="0">
        <x:v>-7.047364</x:v>
      </x:c>
      <x:c t="n" s="0">
        <x:v>-1.67807</x:v>
      </x:c>
      <x:c t="n" s="0">
        <x:v>1.397846</x:v>
      </x:c>
      <x:c t="n" s="0">
        <x:v>11.22334</x:v>
      </x:c>
      <x:c t="n" s="0">
        <x:v>29.21504</x:v>
      </x:c>
      <x:c t="n" s="0">
        <x:v>30.97741</x:v>
      </x:c>
      <x:c t="n" s="0">
        <x:v>19.47643</x:v>
      </x:c>
      <x:c t="n" s="0">
        <x:v>25.89945</x:v>
      </x:c>
      <x:c t="n" s="0">
        <x:v>31.46526</x:v>
      </x:c>
      <x:c t="n" s="0">
        <x:v>27.66373</x:v>
      </x:c>
      <x:c t="n" s="0">
        <x:v>32.11024</x:v>
      </x:c>
      <x:c t="n" s="0">
        <x:v>32.00619</x:v>
      </x:c>
      <x:c t="n" s="0">
        <x:v>30.39778</x:v>
      </x:c>
      <x:c t="n" s="0">
        <x:v>29.32076</x:v>
      </x:c>
      <x:c t="n" s="0">
        <x:v>33.02296</x:v>
      </x:c>
      <x:c t="n" s="0">
        <x:v>33.48407</x:v>
      </x:c>
      <x:c t="n" s="0">
        <x:v>37.52055</x:v>
      </x:c>
      <x:c t="n" s="0">
        <x:v>38.83806</x:v>
      </x:c>
      <x:c t="n" s="0">
        <x:v>36.30251</x:v>
      </x:c>
      <x:c t="n" s="0">
        <x:v>35.30897</x:v>
      </x:c>
      <x:c t="n" s="0">
        <x:v>34.8401</x:v>
      </x:c>
      <x:c t="n" s="0">
        <x:v>31.34843</x:v>
      </x:c>
      <x:c t="n" s="0">
        <x:v>31.91862</x:v>
      </x:c>
      <x:c t="n" s="0">
        <x:v>29.31964</x:v>
      </x:c>
      <x:c t="n" s="0">
        <x:v>28.23712</x:v>
      </x:c>
      <x:c t="n" s="0">
        <x:v>30.36032</x:v>
      </x:c>
      <x:c t="n" s="0">
        <x:v>19.74798</x:v>
      </x:c>
      <x:c t="n" s="0">
        <x:v>16.23382</x:v>
      </x:c>
      <x:c t="n" s="0">
        <x:v>11.16293</x:v>
      </x:c>
      <x:c t="n" s="0">
        <x:v>6.550994</x:v>
      </x:c>
      <x:c t="n" s="0">
        <x:v>3.986064</x:v>
      </x:c>
      <x:c t="n" s="0">
        <x:v>2.995778</x:v>
      </x:c>
      <x:c t="n" s="0">
        <x:v>-30.06697</x:v>
      </x:c>
      <x:c t="n" s="0">
        <x:v>-29.16826</x:v>
      </x:c>
      <x:c t="n" s="0">
        <x:v>-24.55005</x:v>
      </x:c>
      <x:c t="n" s="0">
        <x:v>-16.93768</x:v>
      </x:c>
      <x:c t="n" s="0">
        <x:v>-7.577835</x:v>
      </x:c>
      <x:c t="n" s="0">
        <x:v>0.7122732</x:v>
      </x:c>
      <x:c t="n" s="0">
        <x:v>0.8741772</x:v>
      </x:c>
      <x:c t="n" s="0">
        <x:v>12.74745</x:v>
      </x:c>
      <x:c t="n" s="0">
        <x:v>27.82306</x:v>
      </x:c>
      <x:c t="n" s="0">
        <x:v>31.7779</x:v>
      </x:c>
      <x:c t="n" s="0">
        <x:v>19.93417</x:v>
      </x:c>
      <x:c t="n" s="0">
        <x:v>24.58134</x:v>
      </x:c>
      <x:c t="n" s="0">
        <x:v>30.69773</x:v>
      </x:c>
      <x:c t="n" s="0">
        <x:v>23.86002</x:v>
      </x:c>
      <x:c t="n" s="0">
        <x:v>32.96946</x:v>
      </x:c>
      <x:c t="n" s="0">
        <x:v>30.10335</x:v>
      </x:c>
      <x:c t="n" s="0">
        <x:v>27.61469</x:v>
      </x:c>
      <x:c t="n" s="0">
        <x:v>26.30071</x:v>
      </x:c>
      <x:c t="n" s="0">
        <x:v>23.16789</x:v>
      </x:c>
      <x:c t="n" s="0">
        <x:v>33.17519</x:v>
      </x:c>
      <x:c t="n" s="0">
        <x:v>37.03593</x:v>
      </x:c>
      <x:c t="n" s="0">
        <x:v>40.37503</x:v>
      </x:c>
      <x:c t="n" s="0">
        <x:v>35.68517</x:v>
      </x:c>
      <x:c t="n" s="0">
        <x:v>38.44756</x:v>
      </x:c>
      <x:c t="n" s="0">
        <x:v>34.73288</x:v>
      </x:c>
      <x:c t="n" s="0">
        <x:v>30.97997</x:v>
      </x:c>
      <x:c t="n" s="0">
        <x:v>33.04332</x:v>
      </x:c>
      <x:c t="n" s="0">
        <x:v>29.01519</x:v>
      </x:c>
      <x:c t="n" s="0">
        <x:v>28.66572</x:v>
      </x:c>
      <x:c t="n" s="0">
        <x:v>29.49073</x:v>
      </x:c>
      <x:c t="n" s="0">
        <x:v>19.2617</x:v>
      </x:c>
      <x:c t="n" s="0">
        <x:v>14.35748</x:v>
      </x:c>
      <x:c t="n" s="0">
        <x:v>8.440488</x:v>
      </x:c>
      <x:c t="n" s="0">
        <x:v>6.310454</x:v>
      </x:c>
      <x:c t="n" s="0">
        <x:v>4.22448</x:v>
      </x:c>
      <x:c t="n" s="0">
        <x:v>2.829053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43944.3128703704</x:v>
      </x:c>
      <x:c t="n" s="7">
        <x:v>43944.3128703704</x:v>
      </x:c>
      <x:c t="n" s="0">
        <x:v>47.06802</x:v>
      </x:c>
      <x:c t="n" s="0">
        <x:v>54.20069</x:v>
      </x:c>
      <x:c t="n" s="0">
        <x:v>63.92825</x:v>
      </x:c>
      <x:c t="n" s="0">
        <x:v>69.74008</x:v>
      </x:c>
      <x:c t="n" s="0">
        <x:v>-30.06697</x:v>
      </x:c>
      <x:c t="n" s="0">
        <x:v>-29.16826</x:v>
      </x:c>
      <x:c t="n" s="0">
        <x:v>-25.39715</x:v>
      </x:c>
      <x:c t="n" s="0">
        <x:v>-14.71704</x:v>
      </x:c>
      <x:c t="n" s="0">
        <x:v>-7.120885</x:v>
      </x:c>
      <x:c t="n" s="0">
        <x:v>-1.236056</x:v>
      </x:c>
      <x:c t="n" s="0">
        <x:v>1.325227</x:v>
      </x:c>
      <x:c t="n" s="0">
        <x:v>11.482</x:v>
      </x:c>
      <x:c t="n" s="0">
        <x:v>29.03761</x:v>
      </x:c>
      <x:c t="n" s="0">
        <x:v>31.10386</x:v>
      </x:c>
      <x:c t="n" s="0">
        <x:v>19.54633</x:v>
      </x:c>
      <x:c t="n" s="0">
        <x:v>25.73024</x:v>
      </x:c>
      <x:c t="n" s="0">
        <x:v>31.36132</x:v>
      </x:c>
      <x:c t="n" s="0">
        <x:v>27.30153</x:v>
      </x:c>
      <x:c t="n" s="0">
        <x:v>32.26775</x:v>
      </x:c>
      <x:c t="n" s="0">
        <x:v>31.64701</x:v>
      </x:c>
      <x:c t="n" s="0">
        <x:v>30.0046</x:v>
      </x:c>
      <x:c t="n" s="0">
        <x:v>29.07992</x:v>
      </x:c>
      <x:c t="n" s="0">
        <x:v>32.46769</x:v>
      </x:c>
      <x:c t="n" s="0">
        <x:v>33.30051</x:v>
      </x:c>
      <x:c t="n" s="0">
        <x:v>37.31678</x:v>
      </x:c>
      <x:c t="n" s="0">
        <x:v>39.47353</x:v>
      </x:c>
      <x:c t="n" s="0">
        <x:v>35.78452</x:v>
      </x:c>
      <x:c t="n" s="0">
        <x:v>35.42008</x:v>
      </x:c>
      <x:c t="n" s="0">
        <x:v>35.12399</x:v>
      </x:c>
      <x:c t="n" s="0">
        <x:v>31.76687</x:v>
      </x:c>
      <x:c t="n" s="0">
        <x:v>31.80238</x:v>
      </x:c>
      <x:c t="n" s="0">
        <x:v>28.97417</x:v>
      </x:c>
      <x:c t="n" s="0">
        <x:v>28.17868</x:v>
      </x:c>
      <x:c t="n" s="0">
        <x:v>30.33335</x:v>
      </x:c>
      <x:c t="n" s="0">
        <x:v>19.54589</x:v>
      </x:c>
      <x:c t="n" s="0">
        <x:v>15.97835</x:v>
      </x:c>
      <x:c t="n" s="0">
        <x:v>10.93343</x:v>
      </x:c>
      <x:c t="n" s="0">
        <x:v>6.434605</x:v>
      </x:c>
      <x:c t="n" s="0">
        <x:v>4.011716</x:v>
      </x:c>
      <x:c t="n" s="0">
        <x:v>2.935141</x:v>
      </x:c>
      <x:c t="n" s="0">
        <x:v>-30.06697</x:v>
      </x:c>
      <x:c t="n" s="0">
        <x:v>-29.16826</x:v>
      </x:c>
      <x:c t="n" s="0">
        <x:v>-22.75297</x:v>
      </x:c>
      <x:c t="n" s="0">
        <x:v>-18.69375</x:v>
      </x:c>
      <x:c t="n" s="0">
        <x:v>-7.577835</x:v>
      </x:c>
      <x:c t="n" s="0">
        <x:v>0.7122732</x:v>
      </x:c>
      <x:c t="n" s="0">
        <x:v>0.8741772</x:v>
      </x:c>
      <x:c t="n" s="0">
        <x:v>10.61201</x:v>
      </x:c>
      <x:c t="n" s="0">
        <x:v>27.82306</x:v>
      </x:c>
      <x:c t="n" s="0">
        <x:v>31.7779</x:v>
      </x:c>
      <x:c t="n" s="0">
        <x:v>19.93417</x:v>
      </x:c>
      <x:c t="n" s="0">
        <x:v>24.58134</x:v>
      </x:c>
      <x:c t="n" s="0">
        <x:v>30.54358</x:v>
      </x:c>
      <x:c t="n" s="0">
        <x:v>23.77459</x:v>
      </x:c>
      <x:c t="n" s="0">
        <x:v>32.28438</x:v>
      </x:c>
      <x:c t="n" s="0">
        <x:v>29.08924</x:v>
      </x:c>
      <x:c t="n" s="0">
        <x:v>23.53692</x:v>
      </x:c>
      <x:c t="n" s="0">
        <x:v>25.35553</x:v>
      </x:c>
      <x:c t="n" s="0">
        <x:v>29.08068</x:v>
      </x:c>
      <x:c t="n" s="0">
        <x:v>29.15795</x:v>
      </x:c>
      <x:c t="n" s="0">
        <x:v>34.91158</x:v>
      </x:c>
      <x:c t="n" s="0">
        <x:v>41.93793</x:v>
      </x:c>
      <x:c t="n" s="0">
        <x:v>33.97843</x:v>
      </x:c>
      <x:c t="n" s="0">
        <x:v>35.21464</x:v>
      </x:c>
      <x:c t="n" s="0">
        <x:v>36.11337</x:v>
      </x:c>
      <x:c t="n" s="0">
        <x:v>33.12923</x:v>
      </x:c>
      <x:c t="n" s="0">
        <x:v>30.70418</x:v>
      </x:c>
      <x:c t="n" s="0">
        <x:v>27.07943</x:v>
      </x:c>
      <x:c t="n" s="0">
        <x:v>27.39568</x:v>
      </x:c>
      <x:c t="n" s="0">
        <x:v>29.56612</x:v>
      </x:c>
      <x:c t="n" s="0">
        <x:v>17.70786</x:v>
      </x:c>
      <x:c t="n" s="0">
        <x:v>15.15211</x:v>
      </x:c>
      <x:c t="n" s="0">
        <x:v>10.145</x:v>
      </x:c>
      <x:c t="n" s="0">
        <x:v>4.460721</x:v>
      </x:c>
      <x:c t="n" s="0">
        <x:v>4.081297</x:v>
      </x:c>
      <x:c t="n" s="0">
        <x:v>2.431907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43944.3128703704</x:v>
      </x:c>
      <x:c t="n" s="7">
        <x:v>43944.3128703704</x:v>
      </x:c>
      <x:c t="n" s="0">
        <x:v>44.58455</x:v>
      </x:c>
      <x:c t="n" s="0">
        <x:v>54.20069</x:v>
      </x:c>
      <x:c t="n" s="0">
        <x:v>61.72124</x:v>
      </x:c>
      <x:c t="n" s="0">
        <x:v>68.68498</x:v>
      </x:c>
      <x:c t="n" s="0">
        <x:v>-30.06697</x:v>
      </x:c>
      <x:c t="n" s="0">
        <x:v>-29.16826</x:v>
      </x:c>
      <x:c t="n" s="0">
        <x:v>-24.89638</x:v>
      </x:c>
      <x:c t="n" s="0">
        <x:v>-15.115</x:v>
      </x:c>
      <x:c t="n" s="0">
        <x:v>-7.254582</x:v>
      </x:c>
      <x:c t="n" s="0">
        <x:v>-0.8912004</x:v>
      </x:c>
      <x:c t="n" s="0">
        <x:v>1.262232</x:v>
      </x:c>
      <x:c t="n" s="0">
        <x:v>11.01293</x:v>
      </x:c>
      <x:c t="n" s="0">
        <x:v>28.83676</x:v>
      </x:c>
      <x:c t="n" s="0">
        <x:v>31.20902</x:v>
      </x:c>
      <x:c t="n" s="0">
        <x:v>19.60515</x:v>
      </x:c>
      <x:c t="n" s="0">
        <x:v>25.58032</x:v>
      </x:c>
      <x:c t="n" s="0">
        <x:v>31.16967</x:v>
      </x:c>
      <x:c t="n" s="0">
        <x:v>26.79657</x:v>
      </x:c>
      <x:c t="n" s="0">
        <x:v>31.99487</x:v>
      </x:c>
      <x:c t="n" s="0">
        <x:v>31.7661</x:v>
      </x:c>
      <x:c t="n" s="0">
        <x:v>29.73621</x:v>
      </x:c>
      <x:c t="n" s="0">
        <x:v>29.20669</x:v>
      </x:c>
      <x:c t="n" s="0">
        <x:v>32.12713</x:v>
      </x:c>
      <x:c t="n" s="0">
        <x:v>32.91968</x:v>
      </x:c>
      <x:c t="n" s="0">
        <x:v>37.4361</x:v>
      </x:c>
      <x:c t="n" s="0">
        <x:v>39.41661</x:v>
      </x:c>
      <x:c t="n" s="0">
        <x:v>35.71388</x:v>
      </x:c>
      <x:c t="n" s="0">
        <x:v>35.09936</x:v>
      </x:c>
      <x:c t="n" s="0">
        <x:v>35.67935</x:v>
      </x:c>
      <x:c t="n" s="0">
        <x:v>31.54657</x:v>
      </x:c>
      <x:c t="n" s="0">
        <x:v>31.50866</x:v>
      </x:c>
      <x:c t="n" s="0">
        <x:v>28.95249</x:v>
      </x:c>
      <x:c t="n" s="0">
        <x:v>27.82423</x:v>
      </x:c>
      <x:c t="n" s="0">
        <x:v>30.05348</x:v>
      </x:c>
      <x:c t="n" s="0">
        <x:v>19.36825</x:v>
      </x:c>
      <x:c t="n" s="0">
        <x:v>15.83782</x:v>
      </x:c>
      <x:c t="n" s="0">
        <x:v>10.75976</x:v>
      </x:c>
      <x:c t="n" s="0">
        <x:v>6.305634</x:v>
      </x:c>
      <x:c t="n" s="0">
        <x:v>3.917977</x:v>
      </x:c>
      <x:c t="n" s="0">
        <x:v>2.926814</x:v>
      </x:c>
      <x:c t="n" s="0">
        <x:v>-30.06697</x:v>
      </x:c>
      <x:c t="n" s="0">
        <x:v>-29.16826</x:v>
      </x:c>
      <x:c t="n" s="0">
        <x:v>-22.75297</x:v>
      </x:c>
      <x:c t="n" s="0">
        <x:v>-18.69375</x:v>
      </x:c>
      <x:c t="n" s="0">
        <x:v>-9.375533</x:v>
      </x:c>
      <x:c t="n" s="0">
        <x:v>0.7122732</x:v>
      </x:c>
      <x:c t="n" s="0">
        <x:v>0.8741772</x:v>
      </x:c>
      <x:c t="n" s="0">
        <x:v>6.233785</x:v>
      </x:c>
      <x:c t="n" s="0">
        <x:v>26.59831</x:v>
      </x:c>
      <x:c t="n" s="0">
        <x:v>31.50017</x:v>
      </x:c>
      <x:c t="n" s="0">
        <x:v>19.93417</x:v>
      </x:c>
      <x:c t="n" s="0">
        <x:v>24.536</x:v>
      </x:c>
      <x:c t="n" s="0">
        <x:v>29.2773</x:v>
      </x:c>
      <x:c t="n" s="0">
        <x:v>17.84334</x:v>
      </x:c>
      <x:c t="n" s="0">
        <x:v>28.18091</x:v>
      </x:c>
      <x:c t="n" s="0">
        <x:v>33.76281</x:v>
      </x:c>
      <x:c t="n" s="0">
        <x:v>31.94444</x:v>
      </x:c>
      <x:c t="n" s="0">
        <x:v>31.16529</x:v>
      </x:c>
      <x:c t="n" s="0">
        <x:v>29.77895</x:v>
      </x:c>
      <x:c t="n" s="0">
        <x:v>30.59125</x:v>
      </x:c>
      <x:c t="n" s="0">
        <x:v>38.78105</x:v>
      </x:c>
      <x:c t="n" s="0">
        <x:v>32.84355</x:v>
      </x:c>
      <x:c t="n" s="0">
        <x:v>33.40839</x:v>
      </x:c>
      <x:c t="n" s="0">
        <x:v>35.09707</x:v>
      </x:c>
      <x:c t="n" s="0">
        <x:v>37.83081</x:v>
      </x:c>
      <x:c t="n" s="0">
        <x:v>32.04535</x:v>
      </x:c>
      <x:c t="n" s="0">
        <x:v>29.68225</x:v>
      </x:c>
      <x:c t="n" s="0">
        <x:v>27.71235</x:v>
      </x:c>
      <x:c t="n" s="0">
        <x:v>26.21439</x:v>
      </x:c>
      <x:c t="n" s="0">
        <x:v>27.7764</x:v>
      </x:c>
      <x:c t="n" s="0">
        <x:v>17.95628</x:v>
      </x:c>
      <x:c t="n" s="0">
        <x:v>14.30868</x:v>
      </x:c>
      <x:c t="n" s="0">
        <x:v>9.777818</x:v>
      </x:c>
      <x:c t="n" s="0">
        <x:v>6.180506</x:v>
      </x:c>
      <x:c t="n" s="0">
        <x:v>3.203215</x:v>
      </x:c>
      <x:c t="n" s="0">
        <x:v>3.108208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43944.3128703704</x:v>
      </x:c>
      <x:c t="n" s="7">
        <x:v>43944.3128703704</x:v>
      </x:c>
      <x:c t="n" s="0">
        <x:v>45.44762</x:v>
      </x:c>
      <x:c t="n" s="0">
        <x:v>54.20069</x:v>
      </x:c>
      <x:c t="n" s="0">
        <x:v>61.74318</x:v>
      </x:c>
      <x:c t="n" s="0">
        <x:v>67.71588</x:v>
      </x:c>
      <x:c t="n" s="0">
        <x:v>-30.06697</x:v>
      </x:c>
      <x:c t="n" s="0">
        <x:v>-29.16826</x:v>
      </x:c>
      <x:c t="n" s="0">
        <x:v>-24.51012</x:v>
      </x:c>
      <x:c t="n" s="0">
        <x:v>-15.48636</x:v>
      </x:c>
      <x:c t="n" s="0">
        <x:v>-7.57776</x:v>
      </x:c>
      <x:c t="n" s="0">
        <x:v>-0.616922</x:v>
      </x:c>
      <x:c t="n" s="0">
        <x:v>1.2077</x:v>
      </x:c>
      <x:c t="n" s="0">
        <x:v>10.56786</x:v>
      </x:c>
      <x:c t="n" s="0">
        <x:v>28.52971</x:v>
      </x:c>
      <x:c t="n" s="0">
        <x:v>31.19224</x:v>
      </x:c>
      <x:c t="n" s="0">
        <x:v>19.65476</x:v>
      </x:c>
      <x:c t="n" s="0">
        <x:v>25.43533</x:v>
      </x:c>
      <x:c t="n" s="0">
        <x:v>30.93977</x:v>
      </x:c>
      <x:c t="n" s="0">
        <x:v>26.20472</x:v>
      </x:c>
      <x:c t="n" s="0">
        <x:v>31.59756</x:v>
      </x:c>
      <x:c t="n" s="0">
        <x:v>31.68327</x:v>
      </x:c>
      <x:c t="n" s="0">
        <x:v>30.25732</x:v>
      </x:c>
      <x:c t="n" s="0">
        <x:v>28.90849</x:v>
      </x:c>
      <x:c t="n" s="0">
        <x:v>32.38592</x:v>
      </x:c>
      <x:c t="n" s="0">
        <x:v>32.4673</x:v>
      </x:c>
      <x:c t="n" s="0">
        <x:v>37.46668</x:v>
      </x:c>
      <x:c t="n" s="0">
        <x:v>38.89536</x:v>
      </x:c>
      <x:c t="n" s="0">
        <x:v>35.68365</x:v>
      </x:c>
      <x:c t="n" s="0">
        <x:v>35.55704</x:v>
      </x:c>
      <x:c t="n" s="0">
        <x:v>35.58615</x:v>
      </x:c>
      <x:c t="n" s="0">
        <x:v>31.75055</x:v>
      </x:c>
      <x:c t="n" s="0">
        <x:v>31.28255</x:v>
      </x:c>
      <x:c t="n" s="0">
        <x:v>28.70684</x:v>
      </x:c>
      <x:c t="n" s="0">
        <x:v>28.02827</x:v>
      </x:c>
      <x:c t="n" s="0">
        <x:v>30.25786</x:v>
      </x:c>
      <x:c t="n" s="0">
        <x:v>19.22697</x:v>
      </x:c>
      <x:c t="n" s="0">
        <x:v>15.73511</x:v>
      </x:c>
      <x:c t="n" s="0">
        <x:v>10.69373</x:v>
      </x:c>
      <x:c t="n" s="0">
        <x:v>6.34675</x:v>
      </x:c>
      <x:c t="n" s="0">
        <x:v>3.925586</x:v>
      </x:c>
      <x:c t="n" s="0">
        <x:v>2.875553</x:v>
      </x:c>
      <x:c t="n" s="0">
        <x:v>-30.06697</x:v>
      </x:c>
      <x:c t="n" s="0">
        <x:v>-29.16826</x:v>
      </x:c>
      <x:c t="n" s="0">
        <x:v>-22.75297</x:v>
      </x:c>
      <x:c t="n" s="0">
        <x:v>-18.69375</x:v>
      </x:c>
      <x:c t="n" s="0">
        <x:v>-10.18957</x:v>
      </x:c>
      <x:c t="n" s="0">
        <x:v>0.7122732</x:v>
      </x:c>
      <x:c t="n" s="0">
        <x:v>0.5924972</x:v>
      </x:c>
      <x:c t="n" s="0">
        <x:v>6.209913</x:v>
      </x:c>
      <x:c t="n" s="0">
        <x:v>26.09905</x:v>
      </x:c>
      <x:c t="n" s="0">
        <x:v>30.99375</x:v>
      </x:c>
      <x:c t="n" s="0">
        <x:v>18.76772</x:v>
      </x:c>
      <x:c t="n" s="0">
        <x:v>24.45935</x:v>
      </x:c>
      <x:c t="n" s="0">
        <x:v>29.2773</x:v>
      </x:c>
      <x:c t="n" s="0">
        <x:v>24.21171</x:v>
      </x:c>
      <x:c t="n" s="0">
        <x:v>27.73153</x:v>
      </x:c>
      <x:c t="n" s="0">
        <x:v>25.02048</x:v>
      </x:c>
      <x:c t="n" s="0">
        <x:v>31.43298</x:v>
      </x:c>
      <x:c t="n" s="0">
        <x:v>26.40697</x:v>
      </x:c>
      <x:c t="n" s="0">
        <x:v>34.37539</x:v>
      </x:c>
      <x:c t="n" s="0">
        <x:v>28.71701</x:v>
      </x:c>
      <x:c t="n" s="0">
        <x:v>36.13473</x:v>
      </x:c>
      <x:c t="n" s="0">
        <x:v>40.71029</x:v>
      </x:c>
      <x:c t="n" s="0">
        <x:v>36.47981</x:v>
      </x:c>
      <x:c t="n" s="0">
        <x:v>35.86013</x:v>
      </x:c>
      <x:c t="n" s="0">
        <x:v>34.02807</x:v>
      </x:c>
      <x:c t="n" s="0">
        <x:v>33.06263</x:v>
      </x:c>
      <x:c t="n" s="0">
        <x:v>29.63133</x:v>
      </x:c>
      <x:c t="n" s="0">
        <x:v>26.97294</x:v>
      </x:c>
      <x:c t="n" s="0">
        <x:v>28.77821</x:v>
      </x:c>
      <x:c t="n" s="0">
        <x:v>31.52208</x:v>
      </x:c>
      <x:c t="n" s="0">
        <x:v>19.36629</x:v>
      </x:c>
      <x:c t="n" s="0">
        <x:v>15.56263</x:v>
      </x:c>
      <x:c t="n" s="0">
        <x:v>10.00969</x:v>
      </x:c>
      <x:c t="n" s="0">
        <x:v>6.436167</x:v>
      </x:c>
      <x:c t="n" s="0">
        <x:v>4.14326</x:v>
      </x:c>
      <x:c t="n" s="0">
        <x:v>3.316774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43944.3128703704</x:v>
      </x:c>
      <x:c t="n" s="7">
        <x:v>43944.3128703704</x:v>
      </x:c>
      <x:c t="n" s="0">
        <x:v>45.61518</x:v>
      </x:c>
      <x:c t="n" s="0">
        <x:v>54.20069</x:v>
      </x:c>
      <x:c t="n" s="0">
        <x:v>58.75792</x:v>
      </x:c>
      <x:c t="n" s="0">
        <x:v>65.45191</x:v>
      </x:c>
      <x:c t="n" s="0">
        <x:v>-30.06697</x:v>
      </x:c>
      <x:c t="n" s="0">
        <x:v>-29.16826</x:v>
      </x:c>
      <x:c t="n" s="0">
        <x:v>-24.2054</x:v>
      </x:c>
      <x:c t="n" s="0">
        <x:v>-15.83078</x:v>
      </x:c>
      <x:c t="n" s="0">
        <x:v>-7.874182</x:v>
      </x:c>
      <x:c t="n" s="0">
        <x:v>-0.3956583</x:v>
      </x:c>
      <x:c t="n" s="0">
        <x:v>0.9643768</x:v>
      </x:c>
      <x:c t="n" s="0">
        <x:v>10.14066</x:v>
      </x:c>
      <x:c t="n" s="0">
        <x:v>28.24911</x:v>
      </x:c>
      <x:c t="n" s="0">
        <x:v>31.16383</x:v>
      </x:c>
      <x:c t="n" s="0">
        <x:v>19.36921</x:v>
      </x:c>
      <x:c t="n" s="0">
        <x:v>25.30582</x:v>
      </x:c>
      <x:c t="n" s="0">
        <x:v>30.74524</x:v>
      </x:c>
      <x:c t="n" s="0">
        <x:v>26.38547</x:v>
      </x:c>
      <x:c t="n" s="0">
        <x:v>31.19646</x:v>
      </x:c>
      <x:c t="n" s="0">
        <x:v>31.21598</x:v>
      </x:c>
      <x:c t="n" s="0">
        <x:v>30.1041</x:v>
      </x:c>
      <x:c t="n" s="0">
        <x:v>28.70554</x:v>
      </x:c>
      <x:c t="n" s="0">
        <x:v>32.33472</x:v>
      </x:c>
      <x:c t="n" s="0">
        <x:v>32.25304</x:v>
      </x:c>
      <x:c t="n" s="0">
        <x:v>36.94622</x:v>
      </x:c>
      <x:c t="n" s="0">
        <x:v>40.06322</x:v>
      </x:c>
      <x:c t="n" s="0">
        <x:v>35.63656</x:v>
      </x:c>
      <x:c t="n" s="0">
        <x:v>35.30779</x:v>
      </x:c>
      <x:c t="n" s="0">
        <x:v>35.36307</x:v>
      </x:c>
      <x:c t="n" s="0">
        <x:v>31.74948</x:v>
      </x:c>
      <x:c t="n" s="0">
        <x:v>30.98021</x:v>
      </x:c>
      <x:c t="n" s="0">
        <x:v>28.52972</x:v>
      </x:c>
      <x:c t="n" s="0">
        <x:v>27.9445</x:v>
      </x:c>
      <x:c t="n" s="0">
        <x:v>30.20618</x:v>
      </x:c>
      <x:c t="n" s="0">
        <x:v>19.25146</x:v>
      </x:c>
      <x:c t="n" s="0">
        <x:v>15.73458</x:v>
      </x:c>
      <x:c t="n" s="0">
        <x:v>10.52011</x:v>
      </x:c>
      <x:c t="n" s="0">
        <x:v>6.332654</x:v>
      </x:c>
      <x:c t="n" s="0">
        <x:v>4.091445</x:v>
      </x:c>
      <x:c t="n" s="0">
        <x:v>2.968224</x:v>
      </x:c>
      <x:c t="n" s="0">
        <x:v>-30.06697</x:v>
      </x:c>
      <x:c t="n" s="0">
        <x:v>-29.16826</x:v>
      </x:c>
      <x:c t="n" s="0">
        <x:v>-22.75297</x:v>
      </x:c>
      <x:c t="n" s="0">
        <x:v>-18.69375</x:v>
      </x:c>
      <x:c t="n" s="0">
        <x:v>-10.18957</x:v>
      </x:c>
      <x:c t="n" s="0">
        <x:v>1.207609</x:v>
      </x:c>
      <x:c t="n" s="0">
        <x:v>-2.15706</x:v>
      </x:c>
      <x:c t="n" s="0">
        <x:v>6.039029</x:v>
      </x:c>
      <x:c t="n" s="0">
        <x:v>26.09905</x:v>
      </x:c>
      <x:c t="n" s="0">
        <x:v>30.99375</x:v>
      </x:c>
      <x:c t="n" s="0">
        <x:v>17.16808</x:v>
      </x:c>
      <x:c t="n" s="0">
        <x:v>24.45935</x:v>
      </x:c>
      <x:c t="n" s="0">
        <x:v>29.58993</x:v>
      </x:c>
      <x:c t="n" s="0">
        <x:v>27.79499</x:v>
      </x:c>
      <x:c t="n" s="0">
        <x:v>28.15717</x:v>
      </x:c>
      <x:c t="n" s="0">
        <x:v>27.7665</x:v>
      </x:c>
      <x:c t="n" s="0">
        <x:v>25.57078</x:v>
      </x:c>
      <x:c t="n" s="0">
        <x:v>22.65731</x:v>
      </x:c>
      <x:c t="n" s="0">
        <x:v>30.64347</x:v>
      </x:c>
      <x:c t="n" s="0">
        <x:v>33.18126</x:v>
      </x:c>
      <x:c t="n" s="0">
        <x:v>28.94006</x:v>
      </x:c>
      <x:c t="n" s="0">
        <x:v>42.61134</x:v>
      </x:c>
      <x:c t="n" s="0">
        <x:v>35.01316</x:v>
      </x:c>
      <x:c t="n" s="0">
        <x:v>35.36343</x:v>
      </x:c>
      <x:c t="n" s="0">
        <x:v>33.67485</x:v>
      </x:c>
      <x:c t="n" s="0">
        <x:v>30.17065</x:v>
      </x:c>
      <x:c t="n" s="0">
        <x:v>29.94714</x:v>
      </x:c>
      <x:c t="n" s="0">
        <x:v>29.29981</x:v>
      </x:c>
      <x:c t="n" s="0">
        <x:v>26.58129</x:v>
      </x:c>
      <x:c t="n" s="0">
        <x:v>31.33953</x:v>
      </x:c>
      <x:c t="n" s="0">
        <x:v>18.13072</x:v>
      </x:c>
      <x:c t="n" s="0">
        <x:v>15.3677</x:v>
      </x:c>
      <x:c t="n" s="0">
        <x:v>10.57302</x:v>
      </x:c>
      <x:c t="n" s="0">
        <x:v>6.120169</x:v>
      </x:c>
      <x:c t="n" s="0">
        <x:v>4.887929</x:v>
      </x:c>
      <x:c t="n" s="0">
        <x:v>3.297752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43944.3128703704</x:v>
      </x:c>
      <x:c t="n" s="7">
        <x:v>43944.3128703704</x:v>
      </x:c>
      <x:c t="n" s="0">
        <x:v>44.95911</x:v>
      </x:c>
      <x:c t="n" s="0">
        <x:v>54.20069</x:v>
      </x:c>
      <x:c t="n" s="0">
        <x:v>62.86137</x:v>
      </x:c>
      <x:c t="n" s="0">
        <x:v>70.44589</x:v>
      </x:c>
      <x:c t="n" s="0">
        <x:v>-30.06697</x:v>
      </x:c>
      <x:c t="n" s="0">
        <x:v>-29.16826</x:v>
      </x:c>
      <x:c t="n" s="0">
        <x:v>-23.96111</x:v>
      </x:c>
      <x:c t="n" s="0">
        <x:v>-16.1482</x:v>
      </x:c>
      <x:c t="n" s="0">
        <x:v>-8.14441</x:v>
      </x:c>
      <x:c t="n" s="0">
        <x:v>0.00261887</x:v>
      </x:c>
      <x:c t="n" s="0">
        <x:v>0.6265804</x:v>
      </x:c>
      <x:c t="n" s="0">
        <x:v>9.73486</x:v>
      </x:c>
      <x:c t="n" s="0">
        <x:v>27.98446</x:v>
      </x:c>
      <x:c t="n" s="0">
        <x:v>31.13941</x:v>
      </x:c>
      <x:c t="n" s="0">
        <x:v>19.10954</x:v>
      </x:c>
      <x:c t="n" s="0">
        <x:v>25.17669</x:v>
      </x:c>
      <x:c t="n" s="0">
        <x:v>30.60621</x:v>
      </x:c>
      <x:c t="n" s="0">
        <x:v>26.60123</x:v>
      </x:c>
      <x:c t="n" s="0">
        <x:v>30.92285</x:v>
      </x:c>
      <x:c t="n" s="0">
        <x:v>30.82092</x:v>
      </x:c>
      <x:c t="n" s="0">
        <x:v>29.79429</x:v>
      </x:c>
      <x:c t="n" s="0">
        <x:v>28.06451</x:v>
      </x:c>
      <x:c t="n" s="0">
        <x:v>32.11566</x:v>
      </x:c>
      <x:c t="n" s="0">
        <x:v>32.64268</x:v>
      </x:c>
      <x:c t="n" s="0">
        <x:v>36.53344</x:v>
      </x:c>
      <x:c t="n" s="0">
        <x:v>39.74953</x:v>
      </x:c>
      <x:c t="n" s="0">
        <x:v>35.382</x:v>
      </x:c>
      <x:c t="n" s="0">
        <x:v>35.41525</x:v>
      </x:c>
      <x:c t="n" s="0">
        <x:v>35.18861</x:v>
      </x:c>
      <x:c t="n" s="0">
        <x:v>31.9785</x:v>
      </x:c>
      <x:c t="n" s="0">
        <x:v>31.03477</x:v>
      </x:c>
      <x:c t="n" s="0">
        <x:v>28.73749</x:v>
      </x:c>
      <x:c t="n" s="0">
        <x:v>27.78072</x:v>
      </x:c>
      <x:c t="n" s="0">
        <x:v>30.35599</x:v>
      </x:c>
      <x:c t="n" s="0">
        <x:v>19.35921</x:v>
      </x:c>
      <x:c t="n" s="0">
        <x:v>15.75401</x:v>
      </x:c>
      <x:c t="n" s="0">
        <x:v>10.57689</x:v>
      </x:c>
      <x:c t="n" s="0">
        <x:v>6.308909</x:v>
      </x:c>
      <x:c t="n" s="0">
        <x:v>4.263001</x:v>
      </x:c>
      <x:c t="n" s="0">
        <x:v>2.999162</x:v>
      </x:c>
      <x:c t="n" s="0">
        <x:v>-30.06697</x:v>
      </x:c>
      <x:c t="n" s="0">
        <x:v>-29.16826</x:v>
      </x:c>
      <x:c t="n" s="0">
        <x:v>-22.75297</x:v>
      </x:c>
      <x:c t="n" s="0">
        <x:v>-18.69375</x:v>
      </x:c>
      <x:c t="n" s="0">
        <x:v>-10.18957</x:v>
      </x:c>
      <x:c t="n" s="0">
        <x:v>1.925149</x:v>
      </x:c>
      <x:c t="n" s="0">
        <x:v>-2.15706</x:v>
      </x:c>
      <x:c t="n" s="0">
        <x:v>6.039029</x:v>
      </x:c>
      <x:c t="n" s="0">
        <x:v>25.58651</x:v>
      </x:c>
      <x:c t="n" s="0">
        <x:v>31.22668</x:v>
      </x:c>
      <x:c t="n" s="0">
        <x:v>17.16808</x:v>
      </x:c>
      <x:c t="n" s="0">
        <x:v>23.83474</x:v>
      </x:c>
      <x:c t="n" s="0">
        <x:v>29.68933</x:v>
      </x:c>
      <x:c t="n" s="0">
        <x:v>27.25747</x:v>
      </x:c>
      <x:c t="n" s="0">
        <x:v>28.98682</x:v>
      </x:c>
      <x:c t="n" s="0">
        <x:v>25.39722</x:v>
      </x:c>
      <x:c t="n" s="0">
        <x:v>28.22163</x:v>
      </x:c>
      <x:c t="n" s="0">
        <x:v>25.93935</x:v>
      </x:c>
      <x:c t="n" s="0">
        <x:v>30.87511</x:v>
      </x:c>
      <x:c t="n" s="0">
        <x:v>32.14674</x:v>
      </x:c>
      <x:c t="n" s="0">
        <x:v>34.63226</x:v>
      </x:c>
      <x:c t="n" s="0">
        <x:v>30.39415</x:v>
      </x:c>
      <x:c t="n" s="0">
        <x:v>31.02696</x:v>
      </x:c>
      <x:c t="n" s="0">
        <x:v>34.44981</x:v>
      </x:c>
      <x:c t="n" s="0">
        <x:v>37.036</x:v>
      </x:c>
      <x:c t="n" s="0">
        <x:v>31.64227</x:v>
      </x:c>
      <x:c t="n" s="0">
        <x:v>30.03626</x:v>
      </x:c>
      <x:c t="n" s="0">
        <x:v>32.05237</x:v>
      </x:c>
      <x:c t="n" s="0">
        <x:v>26.92264</x:v>
      </x:c>
      <x:c t="n" s="0">
        <x:v>31.17318</x:v>
      </x:c>
      <x:c t="n" s="0">
        <x:v>21.02677</x:v>
      </x:c>
      <x:c t="n" s="0">
        <x:v>17.1369</x:v>
      </x:c>
      <x:c t="n" s="0">
        <x:v>11.21319</x:v>
      </x:c>
      <x:c t="n" s="0">
        <x:v>6.089068</x:v>
      </x:c>
      <x:c t="n" s="0">
        <x:v>4.662908</x:v>
      </x:c>
      <x:c t="n" s="0">
        <x:v>2.567168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43944.3128703704</x:v>
      </x:c>
      <x:c t="n" s="7">
        <x:v>43944.3128703704</x:v>
      </x:c>
      <x:c t="n" s="0">
        <x:v>45.85337</x:v>
      </x:c>
      <x:c t="n" s="0">
        <x:v>54.20069</x:v>
      </x:c>
      <x:c t="n" s="0">
        <x:v>58.05794</x:v>
      </x:c>
      <x:c t="n" s="0">
        <x:v>64.96886</x:v>
      </x:c>
      <x:c t="n" s="0">
        <x:v>-30.06697</x:v>
      </x:c>
      <x:c t="n" s="0">
        <x:v>-29.16826</x:v>
      </x:c>
      <x:c t="n" s="0">
        <x:v>-23.79357</x:v>
      </x:c>
      <x:c t="n" s="0">
        <x:v>-16.49081</x:v>
      </x:c>
      <x:c t="n" s="0">
        <x:v>-8.389295</x:v>
      </x:c>
      <x:c t="n" s="0">
        <x:v>0.3420392</x:v>
      </x:c>
      <x:c t="n" s="0">
        <x:v>0.3157133</x:v>
      </x:c>
      <x:c t="n" s="0">
        <x:v>9.355494</x:v>
      </x:c>
      <x:c t="n" s="0">
        <x:v>27.67744</x:v>
      </x:c>
      <x:c t="n" s="0">
        <x:v>31.22104</x:v>
      </x:c>
      <x:c t="n" s="0">
        <x:v>18.87477</x:v>
      </x:c>
      <x:c t="n" s="0">
        <x:v>24.95964</x:v>
      </x:c>
      <x:c t="n" s="0">
        <x:v>30.59218</x:v>
      </x:c>
      <x:c t="n" s="0">
        <x:v>26.64612</x:v>
      </x:c>
      <x:c t="n" s="0">
        <x:v>30.81882</x:v>
      </x:c>
      <x:c t="n" s="0">
        <x:v>30.26743</x:v>
      </x:c>
      <x:c t="n" s="0">
        <x:v>29.46851</x:v>
      </x:c>
      <x:c t="n" s="0">
        <x:v>28.38716</x:v>
      </x:c>
      <x:c t="n" s="0">
        <x:v>32.20794</x:v>
      </x:c>
      <x:c t="n" s="0">
        <x:v>32.20802</x:v>
      </x:c>
      <x:c t="n" s="0">
        <x:v>36.69038</x:v>
      </x:c>
      <x:c t="n" s="0">
        <x:v>39.27891</x:v>
      </x:c>
      <x:c t="n" s="0">
        <x:v>35.07867</x:v>
      </x:c>
      <x:c t="n" s="0">
        <x:v>35.38926</x:v>
      </x:c>
      <x:c t="n" s="0">
        <x:v>35.28962</x:v>
      </x:c>
      <x:c t="n" s="0">
        <x:v>31.78507</x:v>
      </x:c>
      <x:c t="n" s="0">
        <x:v>31.04398</x:v>
      </x:c>
      <x:c t="n" s="0">
        <x:v>29.51783</x:v>
      </x:c>
      <x:c t="n" s="0">
        <x:v>27.72321</x:v>
      </x:c>
      <x:c t="n" s="0">
        <x:v>30.57533</x:v>
      </x:c>
      <x:c t="n" s="0">
        <x:v>19.49947</x:v>
      </x:c>
      <x:c t="n" s="0">
        <x:v>16.02862</x:v>
      </x:c>
      <x:c t="n" s="0">
        <x:v>10.97373</x:v>
      </x:c>
      <x:c t="n" s="0">
        <x:v>6.22973</x:v>
      </x:c>
      <x:c t="n" s="0">
        <x:v>4.102268</x:v>
      </x:c>
      <x:c t="n" s="0">
        <x:v>2.911946</x:v>
      </x:c>
      <x:c t="n" s="0">
        <x:v>-30.06697</x:v>
      </x:c>
      <x:c t="n" s="0">
        <x:v>-29.16826</x:v>
      </x:c>
      <x:c t="n" s="0">
        <x:v>-23.25149</x:v>
      </x:c>
      <x:c t="n" s="0">
        <x:v>-20.81536</x:v>
      </x:c>
      <x:c t="n" s="0">
        <x:v>-10.18957</x:v>
      </x:c>
      <x:c t="n" s="0">
        <x:v>1.925149</x:v>
      </x:c>
      <x:c t="n" s="0">
        <x:v>-2.15706</x:v>
      </x:c>
      <x:c t="n" s="0">
        <x:v>6.039029</x:v>
      </x:c>
      <x:c t="n" s="0">
        <x:v>25.24718</x:v>
      </x:c>
      <x:c t="n" s="0">
        <x:v>31.85876</x:v>
      </x:c>
      <x:c t="n" s="0">
        <x:v>17.16808</x:v>
      </x:c>
      <x:c t="n" s="0">
        <x:v>23.41173</x:v>
      </x:c>
      <x:c t="n" s="0">
        <x:v>32.63516</x:v>
      </x:c>
      <x:c t="n" s="0">
        <x:v>26.89981</x:v>
      </x:c>
      <x:c t="n" s="0">
        <x:v>31.71245</x:v>
      </x:c>
      <x:c t="n" s="0">
        <x:v>20.08296</x:v>
      </x:c>
      <x:c t="n" s="0">
        <x:v>24.72874</x:v>
      </x:c>
      <x:c t="n" s="0">
        <x:v>30.85587</x:v>
      </x:c>
      <x:c t="n" s="0">
        <x:v>32.5472</x:v>
      </x:c>
      <x:c t="n" s="0">
        <x:v>26.97148</x:v>
      </x:c>
      <x:c t="n" s="0">
        <x:v>39.31467</x:v>
      </x:c>
      <x:c t="n" s="0">
        <x:v>39.46034</x:v>
      </x:c>
      <x:c t="n" s="0">
        <x:v>36.92887</x:v>
      </x:c>
      <x:c t="n" s="0">
        <x:v>37.47568</x:v>
      </x:c>
      <x:c t="n" s="0">
        <x:v>33.45728</x:v>
      </x:c>
      <x:c t="n" s="0">
        <x:v>32.96358</x:v>
      </x:c>
      <x:c t="n" s="0">
        <x:v>32.91518</x:v>
      </x:c>
      <x:c t="n" s="0">
        <x:v>29.16523</x:v>
      </x:c>
      <x:c t="n" s="0">
        <x:v>29.47036</x:v>
      </x:c>
      <x:c t="n" s="0">
        <x:v>30.13145</x:v>
      </x:c>
      <x:c t="n" s="0">
        <x:v>20.33123</x:v>
      </x:c>
      <x:c t="n" s="0">
        <x:v>17.45599</x:v>
      </x:c>
      <x:c t="n" s="0">
        <x:v>12.57454</x:v>
      </x:c>
      <x:c t="n" s="0">
        <x:v>5.832771</x:v>
      </x:c>
      <x:c t="n" s="0">
        <x:v>3.437027</x:v>
      </x:c>
      <x:c t="n" s="0">
        <x:v>1.635921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43944.3128703704</x:v>
      </x:c>
      <x:c t="n" s="7">
        <x:v>43944.3128703704</x:v>
      </x:c>
      <x:c t="n" s="0">
        <x:v>43.948</x:v>
      </x:c>
      <x:c t="n" s="0">
        <x:v>54.20069</x:v>
      </x:c>
      <x:c t="n" s="0">
        <x:v>60.44912</x:v>
      </x:c>
      <x:c t="n" s="0">
        <x:v>65.88657</x:v>
      </x:c>
      <x:c t="n" s="0">
        <x:v>-30.06697</x:v>
      </x:c>
      <x:c t="n" s="0">
        <x:v>-29.16826</x:v>
      </x:c>
      <x:c t="n" s="0">
        <x:v>-23.73915</x:v>
      </x:c>
      <x:c t="n" s="0">
        <x:v>-16.96478</x:v>
      </x:c>
      <x:c t="n" s="0">
        <x:v>-8.609958</x:v>
      </x:c>
      <x:c t="n" s="0">
        <x:v>0.6122895</x:v>
      </x:c>
      <x:c t="n" s="0">
        <x:v>0.03138489</x:v>
      </x:c>
      <x:c t="n" s="0">
        <x:v>9.192474</x:v>
      </x:c>
      <x:c t="n" s="0">
        <x:v>27.39688</x:v>
      </x:c>
      <x:c t="n" s="0">
        <x:v>31.32017</x:v>
      </x:c>
      <x:c t="n" s="0">
        <x:v>18.46189</x:v>
      </x:c>
      <x:c t="n" s="0">
        <x:v>24.76528</x:v>
      </x:c>
      <x:c t="n" s="0">
        <x:v>31.2245</x:v>
      </x:c>
      <x:c t="n" s="0">
        <x:v>26.62578</x:v>
      </x:c>
      <x:c t="n" s="0">
        <x:v>31.07684</x:v>
      </x:c>
      <x:c t="n" s="0">
        <x:v>29.59152</x:v>
      </x:c>
      <x:c t="n" s="0">
        <x:v>28.9282</x:v>
      </x:c>
      <x:c t="n" s="0">
        <x:v>28.3368</x:v>
      </x:c>
      <x:c t="n" s="0">
        <x:v>32.4192</x:v>
      </x:c>
      <x:c t="n" s="0">
        <x:v>31.68655</x:v>
      </x:c>
      <x:c t="n" s="0">
        <x:v>37.24765</x:v>
      </x:c>
      <x:c t="n" s="0">
        <x:v>39.33428</x:v>
      </x:c>
      <x:c t="n" s="0">
        <x:v>35.20239</x:v>
      </x:c>
      <x:c t="n" s="0">
        <x:v>35.59904</x:v>
      </x:c>
      <x:c t="n" s="0">
        <x:v>35.24905</x:v>
      </x:c>
      <x:c t="n" s="0">
        <x:v>32.01139</x:v>
      </x:c>
      <x:c t="n" s="0">
        <x:v>31.38207</x:v>
      </x:c>
      <x:c t="n" s="0">
        <x:v>29.22762</x:v>
      </x:c>
      <x:c t="n" s="0">
        <x:v>28.00583</x:v>
      </x:c>
      <x:c t="n" s="0">
        <x:v>30.31408</x:v>
      </x:c>
      <x:c t="n" s="0">
        <x:v>19.57472</x:v>
      </x:c>
      <x:c t="n" s="0">
        <x:v>16.26798</x:v>
      </x:c>
      <x:c t="n" s="0">
        <x:v>11.13314</x:v>
      </x:c>
      <x:c t="n" s="0">
        <x:v>6.449802</x:v>
      </x:c>
      <x:c t="n" s="0">
        <x:v>3.935291</x:v>
      </x:c>
      <x:c t="n" s="0">
        <x:v>2.791512</x:v>
      </x:c>
      <x:c t="n" s="0">
        <x:v>-30.06697</x:v>
      </x:c>
      <x:c t="n" s="0">
        <x:v>-29.16826</x:v>
      </x:c>
      <x:c t="n" s="0">
        <x:v>-23.43124</x:v>
      </x:c>
      <x:c t="n" s="0">
        <x:v>-21.8389</x:v>
      </x:c>
      <x:c t="n" s="0">
        <x:v>-10.18957</x:v>
      </x:c>
      <x:c t="n" s="0">
        <x:v>1.925149</x:v>
      </x:c>
      <x:c t="n" s="0">
        <x:v>-2.15706</x:v>
      </x:c>
      <x:c t="n" s="0">
        <x:v>9.389728</x:v>
      </x:c>
      <x:c t="n" s="0">
        <x:v>24.98874</x:v>
      </x:c>
      <x:c t="n" s="0">
        <x:v>31.85876</x:v>
      </x:c>
      <x:c t="n" s="0">
        <x:v>9.082478</x:v>
      </x:c>
      <x:c t="n" s="0">
        <x:v>23.41173</x:v>
      </x:c>
      <x:c t="n" s="0">
        <x:v>33.75958</x:v>
      </x:c>
      <x:c t="n" s="0">
        <x:v>25.96722</x:v>
      </x:c>
      <x:c t="n" s="0">
        <x:v>32.18191</x:v>
      </x:c>
      <x:c t="n" s="0">
        <x:v>25.36059</x:v>
      </x:c>
      <x:c t="n" s="0">
        <x:v>27.39894</x:v>
      </x:c>
      <x:c t="n" s="0">
        <x:v>19.07759</x:v>
      </x:c>
      <x:c t="n" s="0">
        <x:v>35.46434</x:v>
      </x:c>
      <x:c t="n" s="0">
        <x:v>21.08564</x:v>
      </x:c>
      <x:c t="n" s="0">
        <x:v>37.8855</x:v>
      </x:c>
      <x:c t="n" s="0">
        <x:v>36.66852</x:v>
      </x:c>
      <x:c t="n" s="0">
        <x:v>37.24612</x:v>
      </x:c>
      <x:c t="n" s="0">
        <x:v>33.01736</x:v>
      </x:c>
      <x:c t="n" s="0">
        <x:v>34.27361</x:v>
      </x:c>
      <x:c t="n" s="0">
        <x:v>33.30602</x:v>
      </x:c>
      <x:c t="n" s="0">
        <x:v>30.67147</x:v>
      </x:c>
      <x:c t="n" s="0">
        <x:v>28.7334</x:v>
      </x:c>
      <x:c t="n" s="0">
        <x:v>28.59019</x:v>
      </x:c>
      <x:c t="n" s="0">
        <x:v>27.90956</x:v>
      </x:c>
      <x:c t="n" s="0">
        <x:v>19.86742</x:v>
      </x:c>
      <x:c t="n" s="0">
        <x:v>16.47455</x:v>
      </x:c>
      <x:c t="n" s="0">
        <x:v>11.97122</x:v>
      </x:c>
      <x:c t="n" s="0">
        <x:v>7.743034</x:v>
      </x:c>
      <x:c t="n" s="0">
        <x:v>2.362916</x:v>
      </x:c>
      <x:c t="n" s="0">
        <x:v>2.337682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43944.3128703704</x:v>
      </x:c>
      <x:c t="n" s="7">
        <x:v>43944.3128703704</x:v>
      </x:c>
      <x:c t="n" s="0">
        <x:v>45.64838</x:v>
      </x:c>
      <x:c t="n" s="0">
        <x:v>54.20069</x:v>
      </x:c>
      <x:c t="n" s="0">
        <x:v>60.63187</x:v>
      </x:c>
      <x:c t="n" s="0">
        <x:v>66.08861</x:v>
      </x:c>
      <x:c t="n" s="0">
        <x:v>-30.06697</x:v>
      </x:c>
      <x:c t="n" s="0">
        <x:v>-29.16826</x:v>
      </x:c>
      <x:c t="n" s="0">
        <x:v>-23.69328</x:v>
      </x:c>
      <x:c t="n" s="0">
        <x:v>-17.41504</x:v>
      </x:c>
      <x:c t="n" s="0">
        <x:v>-8.807709</x:v>
      </x:c>
      <x:c t="n" s="0">
        <x:v>0.8304802</x:v>
      </x:c>
      <x:c t="n" s="0">
        <x:v>-0.2271047</x:v>
      </x:c>
      <x:c t="n" s="0">
        <x:v>9.221832</x:v>
      </x:c>
      <x:c t="n" s="0">
        <x:v>27.06901</x:v>
      </x:c>
      <x:c t="n" s="0">
        <x:v>31.40308</x:v>
      </x:c>
      <x:c t="n" s="0">
        <x:v>17.86139</x:v>
      </x:c>
      <x:c t="n" s="0">
        <x:v>24.59211</x:v>
      </x:c>
      <x:c t="n" s="0">
        <x:v>31.70004</x:v>
      </x:c>
      <x:c t="n" s="0">
        <x:v>26.51658</x:v>
      </x:c>
      <x:c t="n" s="0">
        <x:v>31.21723</x:v>
      </x:c>
      <x:c t="n" s="0">
        <x:v>29.4236</x:v>
      </x:c>
      <x:c t="n" s="0">
        <x:v>29.20331</x:v>
      </x:c>
      <x:c t="n" s="0">
        <x:v>27.93273</x:v>
      </x:c>
      <x:c t="n" s="0">
        <x:v>32.79782</x:v>
      </x:c>
      <x:c t="n" s="0">
        <x:v>31.26904</x:v>
      </x:c>
      <x:c t="n" s="0">
        <x:v>36.99887</x:v>
      </x:c>
      <x:c t="n" s="0">
        <x:v>38.93858</x:v>
      </x:c>
      <x:c t="n" s="0">
        <x:v>35.60387</x:v>
      </x:c>
      <x:c t="n" s="0">
        <x:v>35.20063</x:v>
      </x:c>
      <x:c t="n" s="0">
        <x:v>34.85342</x:v>
      </x:c>
      <x:c t="n" s="0">
        <x:v>32.35212</x:v>
      </x:c>
      <x:c t="n" s="0">
        <x:v>31.04749</x:v>
      </x:c>
      <x:c t="n" s="0">
        <x:v>29.07857</x:v>
      </x:c>
      <x:c t="n" s="0">
        <x:v>28.00442</x:v>
      </x:c>
      <x:c t="n" s="0">
        <x:v>29.98461</x:v>
      </x:c>
      <x:c t="n" s="0">
        <x:v>19.67862</x:v>
      </x:c>
      <x:c t="n" s="0">
        <x:v>16.22286</x:v>
      </x:c>
      <x:c t="n" s="0">
        <x:v>11.34803</x:v>
      </x:c>
      <x:c t="n" s="0">
        <x:v>6.288104</x:v>
      </x:c>
      <x:c t="n" s="0">
        <x:v>3.884874</x:v>
      </x:c>
      <x:c t="n" s="0">
        <x:v>2.794471</x:v>
      </x:c>
      <x:c t="n" s="0">
        <x:v>-30.06697</x:v>
      </x:c>
      <x:c t="n" s="0">
        <x:v>-29.16826</x:v>
      </x:c>
      <x:c t="n" s="0">
        <x:v>-23.43124</x:v>
      </x:c>
      <x:c t="n" s="0">
        <x:v>-21.8389</x:v>
      </x:c>
      <x:c t="n" s="0">
        <x:v>-10.72669</x:v>
      </x:c>
      <x:c t="n" s="0">
        <x:v>1.925149</x:v>
      </x:c>
      <x:c t="n" s="0">
        <x:v>-4.094318</x:v>
      </x:c>
      <x:c t="n" s="0">
        <x:v>9.389728</x:v>
      </x:c>
      <x:c t="n" s="0">
        <x:v>24.10591</x:v>
      </x:c>
      <x:c t="n" s="0">
        <x:v>31.70597</x:v>
      </x:c>
      <x:c t="n" s="0">
        <x:v>9.082478</x:v>
      </x:c>
      <x:c t="n" s="0">
        <x:v>24.12305</x:v>
      </x:c>
      <x:c t="n" s="0">
        <x:v>33.48878</x:v>
      </x:c>
      <x:c t="n" s="0">
        <x:v>25.36034</x:v>
      </x:c>
      <x:c t="n" s="0">
        <x:v>31.90551</x:v>
      </x:c>
      <x:c t="n" s="0">
        <x:v>29.51563</x:v>
      </x:c>
      <x:c t="n" s="0">
        <x:v>28.89401</x:v>
      </x:c>
      <x:c t="n" s="0">
        <x:v>28.80096</x:v>
      </x:c>
      <x:c t="n" s="0">
        <x:v>33.10686</x:v>
      </x:c>
      <x:c t="n" s="0">
        <x:v>29.70052</x:v>
      </x:c>
      <x:c t="n" s="0">
        <x:v>35.94326</x:v>
      </x:c>
      <x:c t="n" s="0">
        <x:v>39.42695</x:v>
      </x:c>
      <x:c t="n" s="0">
        <x:v>29.91121</x:v>
      </x:c>
      <x:c t="n" s="0">
        <x:v>33.04853</x:v>
      </x:c>
      <x:c t="n" s="0">
        <x:v>31.79098</x:v>
      </x:c>
      <x:c t="n" s="0">
        <x:v>32.36429</x:v>
      </x:c>
      <x:c t="n" s="0">
        <x:v>29.37392</x:v>
      </x:c>
      <x:c t="n" s="0">
        <x:v>29.10497</x:v>
      </x:c>
      <x:c t="n" s="0">
        <x:v>28.17759</x:v>
      </x:c>
      <x:c t="n" s="0">
        <x:v>29.72687</x:v>
      </x:c>
      <x:c t="n" s="0">
        <x:v>19.84505</x:v>
      </x:c>
      <x:c t="n" s="0">
        <x:v>16.11866</x:v>
      </x:c>
      <x:c t="n" s="0">
        <x:v>12.25451</x:v>
      </x:c>
      <x:c t="n" s="0">
        <x:v>5.943177</x:v>
      </x:c>
      <x:c t="n" s="0">
        <x:v>3.643366</x:v>
      </x:c>
      <x:c t="n" s="0">
        <x:v>3.679329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43944.3128703704</x:v>
      </x:c>
      <x:c t="n" s="7">
        <x:v>43944.3128703704</x:v>
      </x:c>
      <x:c t="n" s="0">
        <x:v>43.93768</x:v>
      </x:c>
      <x:c t="n" s="0">
        <x:v>54.20069</x:v>
      </x:c>
      <x:c t="n" s="0">
        <x:v>61.0312</x:v>
      </x:c>
      <x:c t="n" s="0">
        <x:v>66.46649</x:v>
      </x:c>
      <x:c t="n" s="0">
        <x:v>-30.06697</x:v>
      </x:c>
      <x:c t="n" s="0">
        <x:v>-29.16826</x:v>
      </x:c>
      <x:c t="n" s="0">
        <x:v>-23.65446</x:v>
      </x:c>
      <x:c t="n" s="0">
        <x:v>-17.84034</x:v>
      </x:c>
      <x:c t="n" s="0">
        <x:v>-9.097243</x:v>
      </x:c>
      <x:c t="n" s="0">
        <x:v>1.008518</x:v>
      </x:c>
      <x:c t="n" s="0">
        <x:v>-0.7810049</x:v>
      </x:c>
      <x:c t="n" s="0">
        <x:v>9.20042</x:v>
      </x:c>
      <x:c t="n" s="0">
        <x:v>26.7436</x:v>
      </x:c>
      <x:c t="n" s="0">
        <x:v>31.42448</x:v>
      </x:c>
      <x:c t="n" s="0">
        <x:v>17.27333</x:v>
      </x:c>
      <x:c t="n" s="0">
        <x:v>24.61313</x:v>
      </x:c>
      <x:c t="n" s="0">
        <x:v>31.89208</x:v>
      </x:c>
      <x:c t="n" s="0">
        <x:v>26.12873</x:v>
      </x:c>
      <x:c t="n" s="0">
        <x:v>31.58487</x:v>
      </x:c>
      <x:c t="n" s="0">
        <x:v>29.64794</x:v>
      </x:c>
      <x:c t="n" s="0">
        <x:v>28.76556</x:v>
      </x:c>
      <x:c t="n" s="0">
        <x:v>28.45185</x:v>
      </x:c>
      <x:c t="n" s="0">
        <x:v>32.61932</x:v>
      </x:c>
      <x:c t="n" s="0">
        <x:v>31.02725</x:v>
      </x:c>
      <x:c t="n" s="0">
        <x:v>37.6503</x:v>
      </x:c>
      <x:c t="n" s="0">
        <x:v>39.26141</x:v>
      </x:c>
      <x:c t="n" s="0">
        <x:v>35.12438</x:v>
      </x:c>
      <x:c t="n" s="0">
        <x:v>35.4025</x:v>
      </x:c>
      <x:c t="n" s="0">
        <x:v>34.85721</x:v>
      </x:c>
      <x:c t="n" s="0">
        <x:v>32.01579</x:v>
      </x:c>
      <x:c t="n" s="0">
        <x:v>30.93551</x:v>
      </x:c>
      <x:c t="n" s="0">
        <x:v>29.21049</x:v>
      </x:c>
      <x:c t="n" s="0">
        <x:v>28.19252</x:v>
      </x:c>
      <x:c t="n" s="0">
        <x:v>30.25644</x:v>
      </x:c>
      <x:c t="n" s="0">
        <x:v>19.58422</x:v>
      </x:c>
      <x:c t="n" s="0">
        <x:v>16.18785</x:v>
      </x:c>
      <x:c t="n" s="0">
        <x:v>11.63951</x:v>
      </x:c>
      <x:c t="n" s="0">
        <x:v>6.512943</x:v>
      </x:c>
      <x:c t="n" s="0">
        <x:v>3.735531</x:v>
      </x:c>
      <x:c t="n" s="0">
        <x:v>2.831178</x:v>
      </x:c>
      <x:c t="n" s="0">
        <x:v>-30.06697</x:v>
      </x:c>
      <x:c t="n" s="0">
        <x:v>-29.16826</x:v>
      </x:c>
      <x:c t="n" s="0">
        <x:v>-23.43124</x:v>
      </x:c>
      <x:c t="n" s="0">
        <x:v>-21.8389</x:v>
      </x:c>
      <x:c t="n" s="0">
        <x:v>-11.33975</x:v>
      </x:c>
      <x:c t="n" s="0">
        <x:v>1.925149</x:v>
      </x:c>
      <x:c t="n" s="0">
        <x:v>-7.681172</x:v>
      </x:c>
      <x:c t="n" s="0">
        <x:v>7.659836</x:v>
      </x:c>
      <x:c t="n" s="0">
        <x:v>24.10591</x:v>
      </x:c>
      <x:c t="n" s="0">
        <x:v>31.54761</x:v>
      </x:c>
      <x:c t="n" s="0">
        <x:v>9.082478</x:v>
      </x:c>
      <x:c t="n" s="0">
        <x:v>24.73409</x:v>
      </x:c>
      <x:c t="n" s="0">
        <x:v>32.55747</x:v>
      </x:c>
      <x:c t="n" s="0">
        <x:v>18.89451</x:v>
      </x:c>
      <x:c t="n" s="0">
        <x:v>34.51174</x:v>
      </x:c>
      <x:c t="n" s="0">
        <x:v>30.5527</x:v>
      </x:c>
      <x:c t="n" s="0">
        <x:v>26.81647</x:v>
      </x:c>
      <x:c t="n" s="0">
        <x:v>29.62862</x:v>
      </x:c>
      <x:c t="n" s="0">
        <x:v>28.96822</x:v>
      </x:c>
      <x:c t="n" s="0">
        <x:v>30.5349</x:v>
      </x:c>
      <x:c t="n" s="0">
        <x:v>40.34147</x:v>
      </x:c>
      <x:c t="n" s="0">
        <x:v>38.17025</x:v>
      </x:c>
      <x:c t="n" s="0">
        <x:v>32.69925</x:v>
      </x:c>
      <x:c t="n" s="0">
        <x:v>36.65742</x:v>
      </x:c>
      <x:c t="n" s="0">
        <x:v>35.39648</x:v>
      </x:c>
      <x:c t="n" s="0">
        <x:v>31.96574</x:v>
      </x:c>
      <x:c t="n" s="0">
        <x:v>29.67789</x:v>
      </x:c>
      <x:c t="n" s="0">
        <x:v>29.51598</x:v>
      </x:c>
      <x:c t="n" s="0">
        <x:v>29.4261</x:v>
      </x:c>
      <x:c t="n" s="0">
        <x:v>31.72931</x:v>
      </x:c>
      <x:c t="n" s="0">
        <x:v>18.87311</x:v>
      </x:c>
      <x:c t="n" s="0">
        <x:v>15.30568</x:v>
      </x:c>
      <x:c t="n" s="0">
        <x:v>13.21819</x:v>
      </x:c>
      <x:c t="n" s="0">
        <x:v>6.889099</x:v>
      </x:c>
      <x:c t="n" s="0">
        <x:v>4.55933</x:v>
      </x:c>
      <x:c t="n" s="0">
        <x:v>2.789012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43944.3128703704</x:v>
      </x:c>
      <x:c t="n" s="7">
        <x:v>43944.3128703704</x:v>
      </x:c>
      <x:c t="n" s="0">
        <x:v>45.19393</x:v>
      </x:c>
      <x:c t="n" s="0">
        <x:v>54.20069</x:v>
      </x:c>
      <x:c t="n" s="0">
        <x:v>58.11935</x:v>
      </x:c>
      <x:c t="n" s="0">
        <x:v>65.88657</x:v>
      </x:c>
      <x:c t="n" s="0">
        <x:v>-30.06697</x:v>
      </x:c>
      <x:c t="n" s="0">
        <x:v>-29.16826</x:v>
      </x:c>
      <x:c t="n" s="0">
        <x:v>-23.6216</x:v>
      </x:c>
      <x:c t="n" s="0">
        <x:v>-18.23973</x:v>
      </x:c>
      <x:c t="n" s="0">
        <x:v>-9.36078</x:v>
      </x:c>
      <x:c t="n" s="0">
        <x:v>1.073134</x:v>
      </x:c>
      <x:c t="n" s="0">
        <x:v>-1.317333</x:v>
      </x:c>
      <x:c t="n" s="0">
        <x:v>8.868157</x:v>
      </x:c>
      <x:c t="n" s="0">
        <x:v>26.44498</x:v>
      </x:c>
      <x:c t="n" s="0">
        <x:v>31.44267</x:v>
      </x:c>
      <x:c t="n" s="0">
        <x:v>16.69919</x:v>
      </x:c>
      <x:c t="n" s="0">
        <x:v>24.631</x:v>
      </x:c>
      <x:c t="n" s="0">
        <x:v>31.9958</x:v>
      </x:c>
      <x:c t="n" s="0">
        <x:v>25.58155</x:v>
      </x:c>
      <x:c t="n" s="0">
        <x:v>32.22527</x:v>
      </x:c>
      <x:c t="n" s="0">
        <x:v>29.61548</x:v>
      </x:c>
      <x:c t="n" s="0">
        <x:v>28.88595</x:v>
      </x:c>
      <x:c t="n" s="0">
        <x:v>28.10804</x:v>
      </x:c>
      <x:c t="n" s="0">
        <x:v>32.22702</x:v>
      </x:c>
      <x:c t="n" s="0">
        <x:v>31.04746</x:v>
      </x:c>
      <x:c t="n" s="0">
        <x:v>37.45651</x:v>
      </x:c>
      <x:c t="n" s="0">
        <x:v>38.82417</x:v>
      </x:c>
      <x:c t="n" s="0">
        <x:v>34.94121</x:v>
      </x:c>
      <x:c t="n" s="0">
        <x:v>35.21457</x:v>
      </x:c>
      <x:c t="n" s="0">
        <x:v>34.69193</x:v>
      </x:c>
      <x:c t="n" s="0">
        <x:v>32.02111</x:v>
      </x:c>
      <x:c t="n" s="0">
        <x:v>30.79108</x:v>
      </x:c>
      <x:c t="n" s="0">
        <x:v>29.2353</x:v>
      </x:c>
      <x:c t="n" s="0">
        <x:v>28.40685</x:v>
      </x:c>
      <x:c t="n" s="0">
        <x:v>30.40252</x:v>
      </x:c>
      <x:c t="n" s="0">
        <x:v>19.452</x:v>
      </x:c>
      <x:c t="n" s="0">
        <x:v>15.99362</x:v>
      </x:c>
      <x:c t="n" s="0">
        <x:v>11.55765</x:v>
      </x:c>
      <x:c t="n" s="0">
        <x:v>6.310986</x:v>
      </x:c>
      <x:c t="n" s="0">
        <x:v>4.016361</x:v>
      </x:c>
      <x:c t="n" s="0">
        <x:v>2.905655</x:v>
      </x:c>
      <x:c t="n" s="0">
        <x:v>-30.06697</x:v>
      </x:c>
      <x:c t="n" s="0">
        <x:v>-29.16826</x:v>
      </x:c>
      <x:c t="n" s="0">
        <x:v>-23.43124</x:v>
      </x:c>
      <x:c t="n" s="0">
        <x:v>-21.8389</x:v>
      </x:c>
      <x:c t="n" s="0">
        <x:v>-11.33975</x:v>
      </x:c>
      <x:c t="n" s="0">
        <x:v>0.7438548</x:v>
      </x:c>
      <x:c t="n" s="0">
        <x:v>-7.681172</x:v>
      </x:c>
      <x:c t="n" s="0">
        <x:v>6.150378</x:v>
      </x:c>
      <x:c t="n" s="0">
        <x:v>23.82974</x:v>
      </x:c>
      <x:c t="n" s="0">
        <x:v>31.54761</x:v>
      </x:c>
      <x:c t="n" s="0">
        <x:v>18.06903</x:v>
      </x:c>
      <x:c t="n" s="0">
        <x:v>24.73409</x:v>
      </x:c>
      <x:c t="n" s="0">
        <x:v>32.11512</x:v>
      </x:c>
      <x:c t="n" s="0">
        <x:v>19.14957</x:v>
      </x:c>
      <x:c t="n" s="0">
        <x:v>33.67902</x:v>
      </x:c>
      <x:c t="n" s="0">
        <x:v>28.28973</x:v>
      </x:c>
      <x:c t="n" s="0">
        <x:v>32.33867</x:v>
      </x:c>
      <x:c t="n" s="0">
        <x:v>24.15562</x:v>
      </x:c>
      <x:c t="n" s="0">
        <x:v>25.85084</x:v>
      </x:c>
      <x:c t="n" s="0">
        <x:v>32.34917</x:v>
      </x:c>
      <x:c t="n" s="0">
        <x:v>35.11568</x:v>
      </x:c>
      <x:c t="n" s="0">
        <x:v>38.46618</x:v>
      </x:c>
      <x:c t="n" s="0">
        <x:v>34.13853</x:v>
      </x:c>
      <x:c t="n" s="0">
        <x:v>36.25111</x:v>
      </x:c>
      <x:c t="n" s="0">
        <x:v>30.99314</x:v>
      </x:c>
      <x:c t="n" s="0">
        <x:v>28.25826</x:v>
      </x:c>
      <x:c t="n" s="0">
        <x:v>31.22297</x:v>
      </x:c>
      <x:c t="n" s="0">
        <x:v>28.89965</x:v>
      </x:c>
      <x:c t="n" s="0">
        <x:v>29.30502</x:v>
      </x:c>
      <x:c t="n" s="0">
        <x:v>30.48402</x:v>
      </x:c>
      <x:c t="n" s="0">
        <x:v>17.92437</x:v>
      </x:c>
      <x:c t="n" s="0">
        <x:v>15.20359</x:v>
      </x:c>
      <x:c t="n" s="0">
        <x:v>11.09255</x:v>
      </x:c>
      <x:c t="n" s="0">
        <x:v>4.278731</x:v>
      </x:c>
      <x:c t="n" s="0">
        <x:v>4.709236</x:v>
      </x:c>
      <x:c t="n" s="0">
        <x:v>2.576474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43944.3128703704</x:v>
      </x:c>
      <x:c t="n" s="7">
        <x:v>43944.3128703704</x:v>
      </x:c>
      <x:c t="n" s="0">
        <x:v>45.09703</x:v>
      </x:c>
      <x:c t="n" s="0">
        <x:v>54.20069</x:v>
      </x:c>
      <x:c t="n" s="0">
        <x:v>62.70946</x:v>
      </x:c>
      <x:c t="n" s="0">
        <x:v>69.74008</x:v>
      </x:c>
      <x:c t="n" s="0">
        <x:v>-30.06697</x:v>
      </x:c>
      <x:c t="n" s="0">
        <x:v>-29.16826</x:v>
      </x:c>
      <x:c t="n" s="0">
        <x:v>-23.5937</x:v>
      </x:c>
      <x:c t="n" s="0">
        <x:v>-18.61261</x:v>
      </x:c>
      <x:c t="n" s="0">
        <x:v>-9.599241</x:v>
      </x:c>
      <x:c t="n" s="0">
        <x:v>0.9999874</x:v>
      </x:c>
      <x:c t="n" s="0">
        <x:v>-1.834454</x:v>
      </x:c>
      <x:c t="n" s="0">
        <x:v>8.562771</x:v>
      </x:c>
      <x:c t="n" s="0">
        <x:v>26.04587</x:v>
      </x:c>
      <x:c t="n" s="0">
        <x:v>31.45815</x:v>
      </x:c>
      <x:c t="n" s="0">
        <x:v>17.5946</x:v>
      </x:c>
      <x:c t="n" s="0">
        <x:v>24.55789</x:v>
      </x:c>
      <x:c t="n" s="0">
        <x:v>31.71482</x:v>
      </x:c>
      <x:c t="n" s="0">
        <x:v>25.0809</x:v>
      </x:c>
      <x:c t="n" s="0">
        <x:v>32.22086</x:v>
      </x:c>
      <x:c t="n" s="0">
        <x:v>29.19526</x:v>
      </x:c>
      <x:c t="n" s="0">
        <x:v>29.67763</x:v>
      </x:c>
      <x:c t="n" s="0">
        <x:v>27.96192</x:v>
      </x:c>
      <x:c t="n" s="0">
        <x:v>31.75367</x:v>
      </x:c>
      <x:c t="n" s="0">
        <x:v>31.80316</x:v>
      </x:c>
      <x:c t="n" s="0">
        <x:v>37.17565</x:v>
      </x:c>
      <x:c t="n" s="0">
        <x:v>38.96883</x:v>
      </x:c>
      <x:c t="n" s="0">
        <x:v>34.93853</x:v>
      </x:c>
      <x:c t="n" s="0">
        <x:v>35.26815</x:v>
      </x:c>
      <x:c t="n" s="0">
        <x:v>34.34673</x:v>
      </x:c>
      <x:c t="n" s="0">
        <x:v>31.65028</x:v>
      </x:c>
      <x:c t="n" s="0">
        <x:v>30.67845</x:v>
      </x:c>
      <x:c t="n" s="0">
        <x:v>29.09673</x:v>
      </x:c>
      <x:c t="n" s="0">
        <x:v>28.48648</x:v>
      </x:c>
      <x:c t="n" s="0">
        <x:v>30.28333</x:v>
      </x:c>
      <x:c t="n" s="0">
        <x:v>19.39367</x:v>
      </x:c>
      <x:c t="n" s="0">
        <x:v>15.89481</x:v>
      </x:c>
      <x:c t="n" s="0">
        <x:v>11.51135</x:v>
      </x:c>
      <x:c t="n" s="0">
        <x:v>6.153006</x:v>
      </x:c>
      <x:c t="n" s="0">
        <x:v>3.998218</x:v>
      </x:c>
      <x:c t="n" s="0">
        <x:v>2.780523</x:v>
      </x:c>
      <x:c t="n" s="0">
        <x:v>-30.06697</x:v>
      </x:c>
      <x:c t="n" s="0">
        <x:v>-29.16826</x:v>
      </x:c>
      <x:c t="n" s="0">
        <x:v>-23.43124</x:v>
      </x:c>
      <x:c t="n" s="0">
        <x:v>-21.8389</x:v>
      </x:c>
      <x:c t="n" s="0">
        <x:v>-11.33975</x:v>
      </x:c>
      <x:c t="n" s="0">
        <x:v>0.5454533</x:v>
      </x:c>
      <x:c t="n" s="0">
        <x:v>-7.681172</x:v>
      </x:c>
      <x:c t="n" s="0">
        <x:v>6.150378</x:v>
      </x:c>
      <x:c t="n" s="0">
        <x:v>21.15702</x:v>
      </x:c>
      <x:c t="n" s="0">
        <x:v>31.8052</x:v>
      </x:c>
      <x:c t="n" s="0">
        <x:v>20.79607</x:v>
      </x:c>
      <x:c t="n" s="0">
        <x:v>22.64076</x:v>
      </x:c>
      <x:c t="n" s="0">
        <x:v>26.08472</x:v>
      </x:c>
      <x:c t="n" s="0">
        <x:v>19.83558</x:v>
      </x:c>
      <x:c t="n" s="0">
        <x:v>32.19499</x:v>
      </x:c>
      <x:c t="n" s="0">
        <x:v>20.20478</x:v>
      </x:c>
      <x:c t="n" s="0">
        <x:v>29.60704</x:v>
      </x:c>
      <x:c t="n" s="0">
        <x:v>27.02661</x:v>
      </x:c>
      <x:c t="n" s="0">
        <x:v>27.62276</x:v>
      </x:c>
      <x:c t="n" s="0">
        <x:v>34.05426</x:v>
      </x:c>
      <x:c t="n" s="0">
        <x:v>38.01669</x:v>
      </x:c>
      <x:c t="n" s="0">
        <x:v>36.33463</x:v>
      </x:c>
      <x:c t="n" s="0">
        <x:v>34.92169</x:v>
      </x:c>
      <x:c t="n" s="0">
        <x:v>28.96958</x:v>
      </x:c>
      <x:c t="n" s="0">
        <x:v>31.70542</x:v>
      </x:c>
      <x:c t="n" s="0">
        <x:v>33.45376</x:v>
      </x:c>
      <x:c t="n" s="0">
        <x:v>29.6324</x:v>
      </x:c>
      <x:c t="n" s="0">
        <x:v>29.09672</x:v>
      </x:c>
      <x:c t="n" s="0">
        <x:v>27.79746</x:v>
      </x:c>
      <x:c t="n" s="0">
        <x:v>29.06866</x:v>
      </x:c>
      <x:c t="n" s="0">
        <x:v>18.93083</x:v>
      </x:c>
      <x:c t="n" s="0">
        <x:v>16.15818</x:v>
      </x:c>
      <x:c t="n" s="0">
        <x:v>11.44711</x:v>
      </x:c>
      <x:c t="n" s="0">
        <x:v>6.573174</x:v>
      </x:c>
      <x:c t="n" s="0">
        <x:v>2.939465</x:v>
      </x:c>
      <x:c t="n" s="0">
        <x:v>2.552081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43944.3128703704</x:v>
      </x:c>
      <x:c t="n" s="7">
        <x:v>43944.3128703704</x:v>
      </x:c>
      <x:c t="n" s="0">
        <x:v>46.22175</x:v>
      </x:c>
      <x:c t="n" s="0">
        <x:v>54.20069</x:v>
      </x:c>
      <x:c t="n" s="0">
        <x:v>57.86869</x:v>
      </x:c>
      <x:c t="n" s="0">
        <x:v>65.45191</x:v>
      </x:c>
      <x:c t="n" s="0">
        <x:v>-30.06697</x:v>
      </x:c>
      <x:c t="n" s="0">
        <x:v>-29.16826</x:v>
      </x:c>
      <x:c t="n" s="0">
        <x:v>-23.57</x:v>
      </x:c>
      <x:c t="n" s="0">
        <x:v>-18.95855</x:v>
      </x:c>
      <x:c t="n" s="0">
        <x:v>-9.813805</x:v>
      </x:c>
      <x:c t="n" s="0">
        <x:v>0.9365281</x:v>
      </x:c>
      <x:c t="n" s="0">
        <x:v>-2.330766</x:v>
      </x:c>
      <x:c t="n" s="0">
        <x:v>8.283803</x:v>
      </x:c>
      <x:c t="n" s="0">
        <x:v>25.59496</x:v>
      </x:c>
      <x:c t="n" s="0">
        <x:v>31.56323</x:v>
      </x:c>
      <x:c t="n" s="0">
        <x:v>18.23586</x:v>
      </x:c>
      <x:c t="n" s="0">
        <x:v>24.23582</x:v>
      </x:c>
      <x:c t="n" s="0">
        <x:v>31.22796</x:v>
      </x:c>
      <x:c t="n" s="0">
        <x:v>24.61197</x:v>
      </x:c>
      <x:c t="n" s="0">
        <x:v>32.15947</x:v>
      </x:c>
      <x:c t="n" s="0">
        <x:v>28.55741</x:v>
      </x:c>
      <x:c t="n" s="0">
        <x:v>29.35512</x:v>
      </x:c>
      <x:c t="n" s="0">
        <x:v>27.55048</x:v>
      </x:c>
      <x:c t="n" s="0">
        <x:v>31.55591</x:v>
      </x:c>
      <x:c t="n" s="0">
        <x:v>31.78471</x:v>
      </x:c>
      <x:c t="n" s="0">
        <x:v>37.38976</x:v>
      </x:c>
      <x:c t="n" s="0">
        <x:v>38.60263</x:v>
      </x:c>
      <x:c t="n" s="0">
        <x:v>34.83486</x:v>
      </x:c>
      <x:c t="n" s="0">
        <x:v>34.84846</x:v>
      </x:c>
      <x:c t="n" s="0">
        <x:v>34.05312</x:v>
      </x:c>
      <x:c t="n" s="0">
        <x:v>31.99662</x:v>
      </x:c>
      <x:c t="n" s="0">
        <x:v>30.55865</x:v>
      </x:c>
      <x:c t="n" s="0">
        <x:v>29.12707</x:v>
      </x:c>
      <x:c t="n" s="0">
        <x:v>28.28453</x:v>
      </x:c>
      <x:c t="n" s="0">
        <x:v>30.44462</x:v>
      </x:c>
      <x:c t="n" s="0">
        <x:v>19.29254</x:v>
      </x:c>
      <x:c t="n" s="0">
        <x:v>15.98224</x:v>
      </x:c>
      <x:c t="n" s="0">
        <x:v>11.73143</x:v>
      </x:c>
      <x:c t="n" s="0">
        <x:v>6.132511</x:v>
      </x:c>
      <x:c t="n" s="0">
        <x:v>3.976158</x:v>
      </x:c>
      <x:c t="n" s="0">
        <x:v>2.714159</x:v>
      </x:c>
      <x:c t="n" s="0">
        <x:v>-30.06697</x:v>
      </x:c>
      <x:c t="n" s="0">
        <x:v>-29.16826</x:v>
      </x:c>
      <x:c t="n" s="0">
        <x:v>-25.18903</x:v>
      </x:c>
      <x:c t="n" s="0">
        <x:v>-22.68736</x:v>
      </x:c>
      <x:c t="n" s="0">
        <x:v>-11.33975</x:v>
      </x:c>
      <x:c t="n" s="0">
        <x:v>0.5454533</x:v>
      </x:c>
      <x:c t="n" s="0">
        <x:v>2.803447</x:v>
      </x:c>
      <x:c t="n" s="0">
        <x:v>6.599433</x:v>
      </x:c>
      <x:c t="n" s="0">
        <x:v>21.15702</x:v>
      </x:c>
      <x:c t="n" s="0">
        <x:v>32.20322</x:v>
      </x:c>
      <x:c t="n" s="0">
        <x:v>20.79607</x:v>
      </x:c>
      <x:c t="n" s="0">
        <x:v>21.63656</x:v>
      </x:c>
      <x:c t="n" s="0">
        <x:v>26.08472</x:v>
      </x:c>
      <x:c t="n" s="0">
        <x:v>17.76549</x:v>
      </x:c>
      <x:c t="n" s="0">
        <x:v>31.3615</x:v>
      </x:c>
      <x:c t="n" s="0">
        <x:v>7.692101</x:v>
      </x:c>
      <x:c t="n" s="0">
        <x:v>27.11697</x:v>
      </x:c>
      <x:c t="n" s="0">
        <x:v>20.97079</x:v>
      </x:c>
      <x:c t="n" s="0">
        <x:v>29.66484</x:v>
      </x:c>
      <x:c t="n" s="0">
        <x:v>28.77196</x:v>
      </x:c>
      <x:c t="n" s="0">
        <x:v>33.97803</x:v>
      </x:c>
      <x:c t="n" s="0">
        <x:v>38.06112</x:v>
      </x:c>
      <x:c t="n" s="0">
        <x:v>33.97262</x:v>
      </x:c>
      <x:c t="n" s="0">
        <x:v>32.54767</x:v>
      </x:c>
      <x:c t="n" s="0">
        <x:v>34.28997</x:v>
      </x:c>
      <x:c t="n" s="0">
        <x:v>32.82294</x:v>
      </x:c>
      <x:c t="n" s="0">
        <x:v>29.24137</x:v>
      </x:c>
      <x:c t="n" s="0">
        <x:v>26.71474</x:v>
      </x:c>
      <x:c t="n" s="0">
        <x:v>30.31926</x:v>
      </x:c>
      <x:c t="n" s="0">
        <x:v>32.34245</x:v>
      </x:c>
      <x:c t="n" s="0">
        <x:v>18.73011</x:v>
      </x:c>
      <x:c t="n" s="0">
        <x:v>15.66558</x:v>
      </x:c>
      <x:c t="n" s="0">
        <x:v>13.19171</x:v>
      </x:c>
      <x:c t="n" s="0">
        <x:v>5.005563</x:v>
      </x:c>
      <x:c t="n" s="0">
        <x:v>3.592096</x:v>
      </x:c>
      <x:c t="n" s="0">
        <x:v>2.220315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43944.3128703704</x:v>
      </x:c>
      <x:c t="n" s="7">
        <x:v>43944.3128703704</x:v>
      </x:c>
      <x:c t="n" s="0">
        <x:v>46.6782</x:v>
      </x:c>
      <x:c t="n" s="0">
        <x:v>54.20069</x:v>
      </x:c>
      <x:c t="n" s="0">
        <x:v>62.84496</x:v>
      </x:c>
      <x:c t="n" s="0">
        <x:v>70.92513</x:v>
      </x:c>
      <x:c t="n" s="0">
        <x:v>-30.06697</x:v>
      </x:c>
      <x:c t="n" s="0">
        <x:v>-29.16826</x:v>
      </x:c>
      <x:c t="n" s="0">
        <x:v>-24.18028</x:v>
      </x:c>
      <x:c t="n" s="0">
        <x:v>-19.40407</x:v>
      </x:c>
      <x:c t="n" s="0">
        <x:v>-10.00583</x:v>
      </x:c>
      <x:c t="n" s="0">
        <x:v>0.8815879</x:v>
      </x:c>
      <x:c t="n" s="0">
        <x:v>0.1333585</x:v>
      </x:c>
      <x:c t="n" s="0">
        <x:v>8.11917</x:v>
      </x:c>
      <x:c t="n" s="0">
        <x:v>25.14291</x:v>
      </x:c>
      <x:c t="n" s="0">
        <x:v>31.66273</x:v>
      </x:c>
      <x:c t="n" s="0">
        <x:v>18.7173</x:v>
      </x:c>
      <x:c t="n" s="0">
        <x:v>23.94049</x:v>
      </x:c>
      <x:c t="n" s="0">
        <x:v>30.85268</x:v>
      </x:c>
      <x:c t="n" s="0">
        <x:v>23.98601</x:v>
      </x:c>
      <x:c t="n" s="0">
        <x:v>31.99852</x:v>
      </x:c>
      <x:c t="n" s="0">
        <x:v>28.18722</x:v>
      </x:c>
      <x:c t="n" s="0">
        <x:v>28.95819</x:v>
      </x:c>
      <x:c t="n" s="0">
        <x:v>27.26505</x:v>
      </x:c>
      <x:c t="n" s="0">
        <x:v>31.02556</x:v>
      </x:c>
      <x:c t="n" s="0">
        <x:v>31.25796</x:v>
      </x:c>
      <x:c t="n" s="0">
        <x:v>37.33347</x:v>
      </x:c>
      <x:c t="n" s="0">
        <x:v>38.63666</x:v>
      </x:c>
      <x:c t="n" s="0">
        <x:v>34.77673</x:v>
      </x:c>
      <x:c t="n" s="0">
        <x:v>34.74452</x:v>
      </x:c>
      <x:c t="n" s="0">
        <x:v>33.96827</x:v>
      </x:c>
      <x:c t="n" s="0">
        <x:v>32.02037</x:v>
      </x:c>
      <x:c t="n" s="0">
        <x:v>30.46122</x:v>
      </x:c>
      <x:c t="n" s="0">
        <x:v>28.73355</x:v>
      </x:c>
      <x:c t="n" s="0">
        <x:v>28.73288</x:v>
      </x:c>
      <x:c t="n" s="0">
        <x:v>30.4538</x:v>
      </x:c>
      <x:c t="n" s="0">
        <x:v>19.09749</x:v>
      </x:c>
      <x:c t="n" s="0">
        <x:v>16.07937</x:v>
      </x:c>
      <x:c t="n" s="0">
        <x:v>12.07862</x:v>
      </x:c>
      <x:c t="n" s="0">
        <x:v>6.162222</x:v>
      </x:c>
      <x:c t="n" s="0">
        <x:v>3.714146</x:v>
      </x:c>
      <x:c t="n" s="0">
        <x:v>2.725055</x:v>
      </x:c>
      <x:c t="n" s="0">
        <x:v>-30.06697</x:v>
      </x:c>
      <x:c t="n" s="0">
        <x:v>-29.16826</x:v>
      </x:c>
      <x:c t="n" s="0">
        <x:v>-28.18997</x:v>
      </x:c>
      <x:c t="n" s="0">
        <x:v>-23.74283</x:v>
      </x:c>
      <x:c t="n" s="0">
        <x:v>-11.33975</x:v>
      </x:c>
      <x:c t="n" s="0">
        <x:v>0.5454533</x:v>
      </x:c>
      <x:c t="n" s="0">
        <x:v>5.615051</x:v>
      </x:c>
      <x:c t="n" s="0">
        <x:v>7.006378</x:v>
      </x:c>
      <x:c t="n" s="0">
        <x:v>19.65759</x:v>
      </x:c>
      <x:c t="n" s="0">
        <x:v>32.20322</x:v>
      </x:c>
      <x:c t="n" s="0">
        <x:v>20.79607</x:v>
      </x:c>
      <x:c t="n" s="0">
        <x:v>21.63656</x:v>
      </x:c>
      <x:c t="n" s="0">
        <x:v>29.45771</x:v>
      </x:c>
      <x:c t="n" s="0">
        <x:v>13.66857</x:v>
      </x:c>
      <x:c t="n" s="0">
        <x:v>28.71103</x:v>
      </x:c>
      <x:c t="n" s="0">
        <x:v>28.41927</x:v>
      </x:c>
      <x:c t="n" s="0">
        <x:v>23.81259</x:v>
      </x:c>
      <x:c t="n" s="0">
        <x:v>26.70121</x:v>
      </x:c>
      <x:c t="n" s="0">
        <x:v>26.80305</x:v>
      </x:c>
      <x:c t="n" s="0">
        <x:v>30.2782</x:v>
      </x:c>
      <x:c t="n" s="0">
        <x:v>37.1768</x:v>
      </x:c>
      <x:c t="n" s="0">
        <x:v>40.09533</x:v>
      </x:c>
      <x:c t="n" s="0">
        <x:v>36.15227</x:v>
      </x:c>
      <x:c t="n" s="0">
        <x:v>34.83252</x:v>
      </x:c>
      <x:c t="n" s="0">
        <x:v>31.69721</x:v>
      </x:c>
      <x:c t="n" s="0">
        <x:v>29.94024</x:v>
      </x:c>
      <x:c t="n" s="0">
        <x:v>28.6946</x:v>
      </x:c>
      <x:c t="n" s="0">
        <x:v>26.80614</x:v>
      </x:c>
      <x:c t="n" s="0">
        <x:v>27.20185</x:v>
      </x:c>
      <x:c t="n" s="0">
        <x:v>27.42798</x:v>
      </x:c>
      <x:c t="n" s="0">
        <x:v>18.51227</x:v>
      </x:c>
      <x:c t="n" s="0">
        <x:v>15.9511</x:v>
      </x:c>
      <x:c t="n" s="0">
        <x:v>13.11679</x:v>
      </x:c>
      <x:c t="n" s="0">
        <x:v>6.664579</x:v>
      </x:c>
      <x:c t="n" s="0">
        <x:v>1.896457</x:v>
      </x:c>
      <x:c t="n" s="0">
        <x:v>2.357649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43944.3128703704</x:v>
      </x:c>
      <x:c t="n" s="7">
        <x:v>43944.3128703704</x:v>
      </x:c>
      <x:c t="n" s="0">
        <x:v>46.27227</x:v>
      </x:c>
      <x:c t="n" s="0">
        <x:v>54.20069</x:v>
      </x:c>
      <x:c t="n" s="0">
        <x:v>58.15546</x:v>
      </x:c>
      <x:c t="n" s="0">
        <x:v>64.42529</x:v>
      </x:c>
      <x:c t="n" s="0">
        <x:v>-30.06697</x:v>
      </x:c>
      <x:c t="n" s="0">
        <x:v>-29.16826</x:v>
      </x:c>
      <x:c t="n" s="0">
        <x:v>-24.7793</x:v>
      </x:c>
      <x:c t="n" s="0">
        <x:v>-19.8245</x:v>
      </x:c>
      <x:c t="n" s="0">
        <x:v>-10.12692</x:v>
      </x:c>
      <x:c t="n" s="0">
        <x:v>0.8341107</x:v>
      </x:c>
      <x:c t="n" s="0">
        <x:v>1.49989</x:v>
      </x:c>
      <x:c t="n" s="0">
        <x:v>7.973454</x:v>
      </x:c>
      <x:c t="n" s="0">
        <x:v>24.635</x:v>
      </x:c>
      <x:c t="n" s="0">
        <x:v>31.76555</x:v>
      </x:c>
      <x:c t="n" s="0">
        <x:v>18.8416</x:v>
      </x:c>
      <x:c t="n" s="0">
        <x:v>23.79719</x:v>
      </x:c>
      <x:c t="n" s="0">
        <x:v>30.76031</x:v>
      </x:c>
      <x:c t="n" s="0">
        <x:v>23.40422</x:v>
      </x:c>
      <x:c t="n" s="0">
        <x:v>31.4824</x:v>
      </x:c>
      <x:c t="n" s="0">
        <x:v>28.19326</x:v>
      </x:c>
      <x:c t="n" s="0">
        <x:v>28.71239</x:v>
      </x:c>
      <x:c t="n" s="0">
        <x:v>27.14227</x:v>
      </x:c>
      <x:c t="n" s="0">
        <x:v>30.72722</x:v>
      </x:c>
      <x:c t="n" s="0">
        <x:v>31.15931</x:v>
      </x:c>
      <x:c t="n" s="0">
        <x:v>36.8342</x:v>
      </x:c>
      <x:c t="n" s="0">
        <x:v>38.85678</x:v>
      </x:c>
      <x:c t="n" s="0">
        <x:v>34.9681</x:v>
      </x:c>
      <x:c t="n" s="0">
        <x:v>34.93617</x:v>
      </x:c>
      <x:c t="n" s="0">
        <x:v>33.79786</x:v>
      </x:c>
      <x:c t="n" s="0">
        <x:v>31.79047</x:v>
      </x:c>
      <x:c t="n" s="0">
        <x:v>30.22322</x:v>
      </x:c>
      <x:c t="n" s="0">
        <x:v>28.58299</x:v>
      </x:c>
      <x:c t="n" s="0">
        <x:v>28.43936</x:v>
      </x:c>
      <x:c t="n" s="0">
        <x:v>30.38116</x:v>
      </x:c>
      <x:c t="n" s="0">
        <x:v>19.13968</x:v>
      </x:c>
      <x:c t="n" s="0">
        <x:v>15.86398</x:v>
      </x:c>
      <x:c t="n" s="0">
        <x:v>12.131</x:v>
      </x:c>
      <x:c t="n" s="0">
        <x:v>6.323264</x:v>
      </x:c>
      <x:c t="n" s="0">
        <x:v>3.682653</x:v>
      </x:c>
      <x:c t="n" s="0">
        <x:v>2.707188</x:v>
      </x:c>
      <x:c t="n" s="0">
        <x:v>-30.06697</x:v>
      </x:c>
      <x:c t="n" s="0">
        <x:v>-29.16826</x:v>
      </x:c>
      <x:c t="n" s="0">
        <x:v>-28.18997</x:v>
      </x:c>
      <x:c t="n" s="0">
        <x:v>-23.74283</x:v>
      </x:c>
      <x:c t="n" s="0">
        <x:v>-10.55122</x:v>
      </x:c>
      <x:c t="n" s="0">
        <x:v>0.5454533</x:v>
      </x:c>
      <x:c t="n" s="0">
        <x:v>5.615051</x:v>
      </x:c>
      <x:c t="n" s="0">
        <x:v>7.147293</x:v>
      </x:c>
      <x:c t="n" s="0">
        <x:v>19.01543</x:v>
      </x:c>
      <x:c t="n" s="0">
        <x:v>32.73495</x:v>
      </x:c>
      <x:c t="n" s="0">
        <x:v>17.83091</x:v>
      </x:c>
      <x:c t="n" s="0">
        <x:v>25.62186</x:v>
      </x:c>
      <x:c t="n" s="0">
        <x:v>30.1766</x:v>
      </x:c>
      <x:c t="n" s="0">
        <x:v>17.58998</x:v>
      </x:c>
      <x:c t="n" s="0">
        <x:v>25.66075</x:v>
      </x:c>
      <x:c t="n" s="0">
        <x:v>26.33665</x:v>
      </x:c>
      <x:c t="n" s="0">
        <x:v>28.53283</x:v>
      </x:c>
      <x:c t="n" s="0">
        <x:v>25.39468</x:v>
      </x:c>
      <x:c t="n" s="0">
        <x:v>28.47126</x:v>
      </x:c>
      <x:c t="n" s="0">
        <x:v>29.28681</x:v>
      </x:c>
      <x:c t="n" s="0">
        <x:v>34.65773</x:v>
      </x:c>
      <x:c t="n" s="0">
        <x:v>39.6522</x:v>
      </x:c>
      <x:c t="n" s="0">
        <x:v>32.3359</x:v>
      </x:c>
      <x:c t="n" s="0">
        <x:v>36.74717</x:v>
      </x:c>
      <x:c t="n" s="0">
        <x:v>31.73891</x:v>
      </x:c>
      <x:c t="n" s="0">
        <x:v>31.55597</x:v>
      </x:c>
      <x:c t="n" s="0">
        <x:v>31.30934</x:v>
      </x:c>
      <x:c t="n" s="0">
        <x:v>27.09128</x:v>
      </x:c>
      <x:c t="n" s="0">
        <x:v>27.95873</x:v>
      </x:c>
      <x:c t="n" s="0">
        <x:v>30.64142</x:v>
      </x:c>
      <x:c t="n" s="0">
        <x:v>18.57801</x:v>
      </x:c>
      <x:c t="n" s="0">
        <x:v>15.50503</x:v>
      </x:c>
      <x:c t="n" s="0">
        <x:v>11.97024</x:v>
      </x:c>
      <x:c t="n" s="0">
        <x:v>6.324224</x:v>
      </x:c>
      <x:c t="n" s="0">
        <x:v>4.56226</x:v>
      </x:c>
      <x:c t="n" s="0">
        <x:v>3.459752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43944.3128703704</x:v>
      </x:c>
      <x:c t="n" s="7">
        <x:v>43944.3128703704</x:v>
      </x:c>
      <x:c t="n" s="0">
        <x:v>45.44384</x:v>
      </x:c>
      <x:c t="n" s="0">
        <x:v>54.20069</x:v>
      </x:c>
      <x:c t="n" s="0">
        <x:v>61.97221</x:v>
      </x:c>
      <x:c t="n" s="0">
        <x:v>68.57503</x:v>
      </x:c>
      <x:c t="n" s="0">
        <x:v>-30.06697</x:v>
      </x:c>
      <x:c t="n" s="0">
        <x:v>-29.16826</x:v>
      </x:c>
      <x:c t="n" s="0">
        <x:v>-25.36563</x:v>
      </x:c>
      <x:c t="n" s="0">
        <x:v>-20.21884</x:v>
      </x:c>
      <x:c t="n" s="0">
        <x:v>-10.18636</x:v>
      </x:c>
      <x:c t="n" s="0">
        <x:v>0.7931495</x:v>
      </x:c>
      <x:c t="n" s="0">
        <x:v>2.40089</x:v>
      </x:c>
      <x:c t="n" s="0">
        <x:v>7.897413</x:v>
      </x:c>
      <x:c t="n" s="0">
        <x:v>24.14861</x:v>
      </x:c>
      <x:c t="n" s="0">
        <x:v>31.97382</x:v>
      </x:c>
      <x:c t="n" s="0">
        <x:v>18.70794</x:v>
      </x:c>
      <x:c t="n" s="0">
        <x:v>24.42786</x:v>
      </x:c>
      <x:c t="n" s="0">
        <x:v>30.66412</x:v>
      </x:c>
      <x:c t="n" s="0">
        <x:v>22.94606</x:v>
      </x:c>
      <x:c t="n" s="0">
        <x:v>30.94232</x:v>
      </x:c>
      <x:c t="n" s="0">
        <x:v>27.94841</x:v>
      </x:c>
      <x:c t="n" s="0">
        <x:v>28.86587</x:v>
      </x:c>
      <x:c t="n" s="0">
        <x:v>26.88535</x:v>
      </x:c>
      <x:c t="n" s="0">
        <x:v>30.95499</x:v>
      </x:c>
      <x:c t="n" s="0">
        <x:v>31.22215</x:v>
      </x:c>
      <x:c t="n" s="0">
        <x:v>36.72896</x:v>
      </x:c>
      <x:c t="n" s="0">
        <x:v>39.42326</x:v>
      </x:c>
      <x:c t="n" s="0">
        <x:v>34.75817</x:v>
      </x:c>
      <x:c t="n" s="0">
        <x:v>34.9369</x:v>
      </x:c>
      <x:c t="n" s="0">
        <x:v>33.52747</x:v>
      </x:c>
      <x:c t="n" s="0">
        <x:v>31.82854</x:v>
      </x:c>
      <x:c t="n" s="0">
        <x:v>30.29693</x:v>
      </x:c>
      <x:c t="n" s="0">
        <x:v>28.46462</x:v>
      </x:c>
      <x:c t="n" s="0">
        <x:v>28.35637</x:v>
      </x:c>
      <x:c t="n" s="0">
        <x:v>30.30033</x:v>
      </x:c>
      <x:c t="n" s="0">
        <x:v>18.93434</x:v>
      </x:c>
      <x:c t="n" s="0">
        <x:v>15.87443</x:v>
      </x:c>
      <x:c t="n" s="0">
        <x:v>11.98135</x:v>
      </x:c>
      <x:c t="n" s="0">
        <x:v>6.179869</x:v>
      </x:c>
      <x:c t="n" s="0">
        <x:v>3.708675</x:v>
      </x:c>
      <x:c t="n" s="0">
        <x:v>2.73277</x:v>
      </x:c>
      <x:c t="n" s="0">
        <x:v>-30.06697</x:v>
      </x:c>
      <x:c t="n" s="0">
        <x:v>-29.16826</x:v>
      </x:c>
      <x:c t="n" s="0">
        <x:v>-28.18997</x:v>
      </x:c>
      <x:c t="n" s="0">
        <x:v>-23.74283</x:v>
      </x:c>
      <x:c t="n" s="0">
        <x:v>-10.55122</x:v>
      </x:c>
      <x:c t="n" s="0">
        <x:v>0.5454533</x:v>
      </x:c>
      <x:c t="n" s="0">
        <x:v>5.615051</x:v>
      </x:c>
      <x:c t="n" s="0">
        <x:v>7.54452</x:v>
      </x:c>
      <x:c t="n" s="0">
        <x:v>19.01543</x:v>
      </x:c>
      <x:c t="n" s="0">
        <x:v>33.02531</x:v>
      </x:c>
      <x:c t="n" s="0">
        <x:v>17.83091</x:v>
      </x:c>
      <x:c t="n" s="0">
        <x:v>26.95829</x:v>
      </x:c>
      <x:c t="n" s="0">
        <x:v>29.57276</x:v>
      </x:c>
      <x:c t="n" s="0">
        <x:v>18.3753</x:v>
      </x:c>
      <x:c t="n" s="0">
        <x:v>22.97228</x:v>
      </x:c>
      <x:c t="n" s="0">
        <x:v>28.97253</x:v>
      </x:c>
      <x:c t="n" s="0">
        <x:v>29.55378</x:v>
      </x:c>
      <x:c t="n" s="0">
        <x:v>22.13419</x:v>
      </x:c>
      <x:c t="n" s="0">
        <x:v>33.03254</x:v>
      </x:c>
      <x:c t="n" s="0">
        <x:v>33.55835</x:v>
      </x:c>
      <x:c t="n" s="0">
        <x:v>33.55224</x:v>
      </x:c>
      <x:c t="n" s="0">
        <x:v>42.50196</x:v>
      </x:c>
      <x:c t="n" s="0">
        <x:v>33.84942</x:v>
      </x:c>
      <x:c t="n" s="0">
        <x:v>34.55024</x:v>
      </x:c>
      <x:c t="n" s="0">
        <x:v>32.61999</x:v>
      </x:c>
      <x:c t="n" s="0">
        <x:v>29.26563</x:v>
      </x:c>
      <x:c t="n" s="0">
        <x:v>28.45299</x:v>
      </x:c>
      <x:c t="n" s="0">
        <x:v>28.26128</x:v>
      </x:c>
      <x:c t="n" s="0">
        <x:v>26.11482</x:v>
      </x:c>
      <x:c t="n" s="0">
        <x:v>30.59175</x:v>
      </x:c>
      <x:c t="n" s="0">
        <x:v>18.60604</x:v>
      </x:c>
      <x:c t="n" s="0">
        <x:v>15.65372</x:v>
      </x:c>
      <x:c t="n" s="0">
        <x:v>10.19877</x:v>
      </x:c>
      <x:c t="n" s="0">
        <x:v>6.323402</x:v>
      </x:c>
      <x:c t="n" s="0">
        <x:v>2.84555</x:v>
      </x:c>
      <x:c t="n" s="0">
        <x:v>2.050681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43944.3128703704</x:v>
      </x:c>
      <x:c t="n" s="7">
        <x:v>43944.3128703704</x:v>
      </x:c>
      <x:c t="n" s="0">
        <x:v>45.45337</x:v>
      </x:c>
      <x:c t="n" s="0">
        <x:v>54.20069</x:v>
      </x:c>
      <x:c t="n" s="0">
        <x:v>61.89875</x:v>
      </x:c>
      <x:c t="n" s="0">
        <x:v>67.43559</x:v>
      </x:c>
      <x:c t="n" s="0">
        <x:v>-30.06697</x:v>
      </x:c>
      <x:c t="n" s="0">
        <x:v>-29.16826</x:v>
      </x:c>
      <x:c t="n" s="0">
        <x:v>-25.93792</x:v>
      </x:c>
      <x:c t="n" s="0">
        <x:v>-20.58649</x:v>
      </x:c>
      <x:c t="n" s="0">
        <x:v>-10.23777</x:v>
      </x:c>
      <x:c t="n" s="0">
        <x:v>0.7149581</x:v>
      </x:c>
      <x:c t="n" s="0">
        <x:v>3.045496</x:v>
      </x:c>
      <x:c t="n" s="0">
        <x:v>7.847652</x:v>
      </x:c>
      <x:c t="n" s="0">
        <x:v>23.67823</x:v>
      </x:c>
      <x:c t="n" s="0">
        <x:v>32.1441</x:v>
      </x:c>
      <x:c t="n" s="0">
        <x:v>18.59044</x:v>
      </x:c>
      <x:c t="n" s="0">
        <x:v>24.90231</x:v>
      </x:c>
      <x:c t="n" s="0">
        <x:v>30.47506</x:v>
      </x:c>
      <x:c t="n" s="0">
        <x:v>22.44676</x:v>
      </x:c>
      <x:c t="n" s="0">
        <x:v>30.36344</x:v>
      </x:c>
      <x:c t="n" s="0">
        <x:v>28.38703</x:v>
      </x:c>
      <x:c t="n" s="0">
        <x:v>28.68101</x:v>
      </x:c>
      <x:c t="n" s="0">
        <x:v>26.27254</x:v>
      </x:c>
      <x:c t="n" s="0">
        <x:v>30.71631</x:v>
      </x:c>
      <x:c t="n" s="0">
        <x:v>31.29551</x:v>
      </x:c>
      <x:c t="n" s="0">
        <x:v>36.41161</x:v>
      </x:c>
      <x:c t="n" s="0">
        <x:v>40.40097</x:v>
      </x:c>
      <x:c t="n" s="0">
        <x:v>35.13763</x:v>
      </x:c>
      <x:c t="n" s="0">
        <x:v>35.15852</x:v>
      </x:c>
      <x:c t="n" s="0">
        <x:v>33.28173</x:v>
      </x:c>
      <x:c t="n" s="0">
        <x:v>31.79939</x:v>
      </x:c>
      <x:c t="n" s="0">
        <x:v>30.07917</x:v>
      </x:c>
      <x:c t="n" s="0">
        <x:v>28.35379</x:v>
      </x:c>
      <x:c t="n" s="0">
        <x:v>28.41887</x:v>
      </x:c>
      <x:c t="n" s="0">
        <x:v>30.21603</x:v>
      </x:c>
      <x:c t="n" s="0">
        <x:v>18.86744</x:v>
      </x:c>
      <x:c t="n" s="0">
        <x:v>15.82526</x:v>
      </x:c>
      <x:c t="n" s="0">
        <x:v>11.8546</x:v>
      </x:c>
      <x:c t="n" s="0">
        <x:v>6.433135</x:v>
      </x:c>
      <x:c t="n" s="0">
        <x:v>3.555014</x:v>
      </x:c>
      <x:c t="n" s="0">
        <x:v>2.615697</x:v>
      </x:c>
      <x:c t="n" s="0">
        <x:v>-30.06697</x:v>
      </x:c>
      <x:c t="n" s="0">
        <x:v>-29.16826</x:v>
      </x:c>
      <x:c t="n" s="0">
        <x:v>-28.18997</x:v>
      </x:c>
      <x:c t="n" s="0">
        <x:v>-23.74283</x:v>
      </x:c>
      <x:c t="n" s="0">
        <x:v>-10.55122</x:v>
      </x:c>
      <x:c t="n" s="0">
        <x:v>-1.195849</x:v>
      </x:c>
      <x:c t="n" s="0">
        <x:v>5.615051</x:v>
      </x:c>
      <x:c t="n" s="0">
        <x:v>7.54452</x:v>
      </x:c>
      <x:c t="n" s="0">
        <x:v>18.30763</x:v>
      </x:c>
      <x:c t="n" s="0">
        <x:v>33.02531</x:v>
      </x:c>
      <x:c t="n" s="0">
        <x:v>17.83091</x:v>
      </x:c>
      <x:c t="n" s="0">
        <x:v>26.95829</x:v>
      </x:c>
      <x:c t="n" s="0">
        <x:v>29.16554</x:v>
      </x:c>
      <x:c t="n" s="0">
        <x:v>15.25002</x:v>
      </x:c>
      <x:c t="n" s="0">
        <x:v>20.58244</x:v>
      </x:c>
      <x:c t="n" s="0">
        <x:v>33.22063</x:v>
      </x:c>
      <x:c t="n" s="0">
        <x:v>24.10336</x:v>
      </x:c>
      <x:c t="n" s="0">
        <x:v>22.94702</x:v>
      </x:c>
      <x:c t="n" s="0">
        <x:v>28.46476</x:v>
      </x:c>
      <x:c t="n" s="0">
        <x:v>32.66108</x:v>
      </x:c>
      <x:c t="n" s="0">
        <x:v>36.18103</x:v>
      </x:c>
      <x:c t="n" s="0">
        <x:v>42.80924</x:v>
      </x:c>
      <x:c t="n" s="0">
        <x:v>38.39308</x:v>
      </x:c>
      <x:c t="n" s="0">
        <x:v>36.97829</x:v>
      </x:c>
      <x:c t="n" s="0">
        <x:v>32.80156</x:v>
      </x:c>
      <x:c t="n" s="0">
        <x:v>32.24533</x:v>
      </x:c>
      <x:c t="n" s="0">
        <x:v>28.17873</x:v>
      </x:c>
      <x:c t="n" s="0">
        <x:v>27.47846</x:v>
      </x:c>
      <x:c t="n" s="0">
        <x:v>29.62449</x:v>
      </x:c>
      <x:c t="n" s="0">
        <x:v>28.06979</x:v>
      </x:c>
      <x:c t="n" s="0">
        <x:v>17.53578</x:v>
      </x:c>
      <x:c t="n" s="0">
        <x:v>14.35125</x:v>
      </x:c>
      <x:c t="n" s="0">
        <x:v>11.61564</x:v>
      </x:c>
      <x:c t="n" s="0">
        <x:v>7.264785</x:v>
      </x:c>
      <x:c t="n" s="0">
        <x:v>2.707587</x:v>
      </x:c>
      <x:c t="n" s="0">
        <x:v>2.306729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43944.3128703704</x:v>
      </x:c>
      <x:c t="n" s="7">
        <x:v>43944.3128703704</x:v>
      </x:c>
      <x:c t="n" s="0">
        <x:v>44.51089</x:v>
      </x:c>
      <x:c t="n" s="0">
        <x:v>54.20069</x:v>
      </x:c>
      <x:c t="n" s="0">
        <x:v>61.98005</x:v>
      </x:c>
      <x:c t="n" s="0">
        <x:v>69.1965</x:v>
      </x:c>
      <x:c t="n" s="0">
        <x:v>-30.06697</x:v>
      </x:c>
      <x:c t="n" s="0">
        <x:v>-29.16826</x:v>
      </x:c>
      <x:c t="n" s="0">
        <x:v>-26.49448</x:v>
      </x:c>
      <x:c t="n" s="0">
        <x:v>-20.92721</x:v>
      </x:c>
      <x:c t="n" s="0">
        <x:v>-10.28216</x:v>
      </x:c>
      <x:c t="n" s="0">
        <x:v>0.3538547</x:v>
      </x:c>
      <x:c t="n" s="0">
        <x:v>3.598135</x:v>
      </x:c>
      <x:c t="n" s="0">
        <x:v>7.804699</x:v>
      </x:c>
      <x:c t="n" s="0">
        <x:v>23.18143</x:v>
      </x:c>
      <x:c t="n" s="0">
        <x:v>32.28442</x:v>
      </x:c>
      <x:c t="n" s="0">
        <x:v>18.48751</x:v>
      </x:c>
      <x:c t="n" s="0">
        <x:v>24.98739</x:v>
      </x:c>
      <x:c t="n" s="0">
        <x:v>30.30681</x:v>
      </x:c>
      <x:c t="n" s="0">
        <x:v>21.90076</x:v>
      </x:c>
      <x:c t="n" s="0">
        <x:v>29.72162</x:v>
      </x:c>
      <x:c t="n" s="0">
        <x:v>30.18983</x:v>
      </x:c>
      <x:c t="n" s="0">
        <x:v>28.07368</x:v>
      </x:c>
      <x:c t="n" s="0">
        <x:v>26.80197</x:v>
      </x:c>
      <x:c t="n" s="0">
        <x:v>30.81832</x:v>
      </x:c>
      <x:c t="n" s="0">
        <x:v>32.89385</x:v>
      </x:c>
      <x:c t="n" s="0">
        <x:v>36.52371</x:v>
      </x:c>
      <x:c t="n" s="0">
        <x:v>40.25364</x:v>
      </x:c>
      <x:c t="n" s="0">
        <x:v>35.4409</x:v>
      </x:c>
      <x:c t="n" s="0">
        <x:v>35.29631</x:v>
      </x:c>
      <x:c t="n" s="0">
        <x:v>33.44515</x:v>
      </x:c>
      <x:c t="n" s="0">
        <x:v>31.75067</x:v>
      </x:c>
      <x:c t="n" s="0">
        <x:v>29.92319</x:v>
      </x:c>
      <x:c t="n" s="0">
        <x:v>28.20438</x:v>
      </x:c>
      <x:c t="n" s="0">
        <x:v>28.53562</x:v>
      </x:c>
      <x:c t="n" s="0">
        <x:v>30.02694</x:v>
      </x:c>
      <x:c t="n" s="0">
        <x:v>18.70642</x:v>
      </x:c>
      <x:c t="n" s="0">
        <x:v>15.67777</x:v>
      </x:c>
      <x:c t="n" s="0">
        <x:v>11.72624</x:v>
      </x:c>
      <x:c t="n" s="0">
        <x:v>6.384761</x:v>
      </x:c>
      <x:c t="n" s="0">
        <x:v>3.488537</x:v>
      </x:c>
      <x:c t="n" s="0">
        <x:v>2.602296</x:v>
      </x:c>
      <x:c t="n" s="0">
        <x:v>-30.06697</x:v>
      </x:c>
      <x:c t="n" s="0">
        <x:v>-29.16826</x:v>
      </x:c>
      <x:c t="n" s="0">
        <x:v>-28.18997</x:v>
      </x:c>
      <x:c t="n" s="0">
        <x:v>-23.19986</x:v>
      </x:c>
      <x:c t="n" s="0">
        <x:v>-10.55122</x:v>
      </x:c>
      <x:c t="n" s="0">
        <x:v>-2.719784</x:v>
      </x:c>
      <x:c t="n" s="0">
        <x:v>6.225261</x:v>
      </x:c>
      <x:c t="n" s="0">
        <x:v>7.464399</x:v>
      </x:c>
      <x:c t="n" s="0">
        <x:v>17.82001</x:v>
      </x:c>
      <x:c t="n" s="0">
        <x:v>32.78997</x:v>
      </x:c>
      <x:c t="n" s="0">
        <x:v>21.94226</x:v>
      </x:c>
      <x:c t="n" s="0">
        <x:v>22.39032</x:v>
      </x:c>
      <x:c t="n" s="0">
        <x:v>28.94914</x:v>
      </x:c>
      <x:c t="n" s="0">
        <x:v>15.40167</x:v>
      </x:c>
      <x:c t="n" s="0">
        <x:v>22.60803</x:v>
      </x:c>
      <x:c t="n" s="0">
        <x:v>33.79817</x:v>
      </x:c>
      <x:c t="n" s="0">
        <x:v>29.30888</x:v>
      </x:c>
      <x:c t="n" s="0">
        <x:v>29.52199</x:v>
      </x:c>
      <x:c t="n" s="0">
        <x:v>30.4183</x:v>
      </x:c>
      <x:c t="n" s="0">
        <x:v>36.7341</x:v>
      </x:c>
      <x:c t="n" s="0">
        <x:v>37.83341</x:v>
      </x:c>
      <x:c t="n" s="0">
        <x:v>38.57049</x:v>
      </x:c>
      <x:c t="n" s="0">
        <x:v>34.6125</x:v>
      </x:c>
      <x:c t="n" s="0">
        <x:v>33.5822</x:v>
      </x:c>
      <x:c t="n" s="0">
        <x:v>32.99698</x:v>
      </x:c>
      <x:c t="n" s="0">
        <x:v>31.57265</x:v>
      </x:c>
      <x:c t="n" s="0">
        <x:v>31.08323</x:v>
      </x:c>
      <x:c t="n" s="0">
        <x:v>25.58292</x:v>
      </x:c>
      <x:c t="n" s="0">
        <x:v>28.51013</x:v>
      </x:c>
      <x:c t="n" s="0">
        <x:v>29.79</x:v>
      </x:c>
      <x:c t="n" s="0">
        <x:v>17.77639</x:v>
      </x:c>
      <x:c t="n" s="0">
        <x:v>15.60098</x:v>
      </x:c>
      <x:c t="n" s="0">
        <x:v>12.32407</x:v>
      </x:c>
      <x:c t="n" s="0">
        <x:v>6.328477</x:v>
      </x:c>
      <x:c t="n" s="0">
        <x:v>3.239914</x:v>
      </x:c>
      <x:c t="n" s="0">
        <x:v>2.423366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43944.3128703704</x:v>
      </x:c>
      <x:c t="n" s="7">
        <x:v>43944.3128703704</x:v>
      </x:c>
      <x:c t="n" s="0">
        <x:v>45.72653</x:v>
      </x:c>
      <x:c t="n" s="0">
        <x:v>54.20069</x:v>
      </x:c>
      <x:c t="n" s="0">
        <x:v>60.63055</x:v>
      </x:c>
      <x:c t="n" s="0">
        <x:v>66.64378</x:v>
      </x:c>
      <x:c t="n" s="0">
        <x:v>-30.06697</x:v>
      </x:c>
      <x:c t="n" s="0">
        <x:v>-29.16826</x:v>
      </x:c>
      <x:c t="n" s="0">
        <x:v>-26.5365</x:v>
      </x:c>
      <x:c t="n" s="0">
        <x:v>-21.00331</x:v>
      </x:c>
      <x:c t="n" s="0">
        <x:v>-10.32043</x:v>
      </x:c>
      <x:c t="n" s="0">
        <x:v>0.01975312</x:v>
      </x:c>
      <x:c t="n" s="0">
        <x:v>4.114777</x:v>
      </x:c>
      <x:c t="n" s="0">
        <x:v>7.710647</x:v>
      </x:c>
      <x:c t="n" s="0">
        <x:v>22.70694</x:v>
      </x:c>
      <x:c t="n" s="0">
        <x:v>32.32286</x:v>
      </x:c>
      <x:c t="n" s="0">
        <x:v>19.87166</x:v>
      </x:c>
      <x:c t="n" s="0">
        <x:v>24.59179</x:v>
      </x:c>
      <x:c t="n" s="0">
        <x:v>30.08213</x:v>
      </x:c>
      <x:c t="n" s="0">
        <x:v>21.38987</x:v>
      </x:c>
      <x:c t="n" s="0">
        <x:v>29.53867</x:v>
      </x:c>
      <x:c t="n" s="0">
        <x:v>30.4102</x:v>
      </x:c>
      <x:c t="n" s="0">
        <x:v>28.86189</x:v>
      </x:c>
      <x:c t="n" s="0">
        <x:v>26.97467</x:v>
      </x:c>
      <x:c t="n" s="0">
        <x:v>30.5415</x:v>
      </x:c>
      <x:c t="n" s="0">
        <x:v>32.99688</x:v>
      </x:c>
      <x:c t="n" s="0">
        <x:v>36.40302</x:v>
      </x:c>
      <x:c t="n" s="0">
        <x:v>39.98426</x:v>
      </x:c>
      <x:c t="n" s="0">
        <x:v>35.67373</x:v>
      </x:c>
      <x:c t="n" s="0">
        <x:v>35.33475</x:v>
      </x:c>
      <x:c t="n" s="0">
        <x:v>33.88721</x:v>
      </x:c>
      <x:c t="n" s="0">
        <x:v>31.36808</x:v>
      </x:c>
      <x:c t="n" s="0">
        <x:v>30.01735</x:v>
      </x:c>
      <x:c t="n" s="0">
        <x:v>28.30559</x:v>
      </x:c>
      <x:c t="n" s="0">
        <x:v>28.28569</x:v>
      </x:c>
      <x:c t="n" s="0">
        <x:v>30.00014</x:v>
      </x:c>
      <x:c t="n" s="0">
        <x:v>18.67105</x:v>
      </x:c>
      <x:c t="n" s="0">
        <x:v>15.56179</x:v>
      </x:c>
      <x:c t="n" s="0">
        <x:v>11.88478</x:v>
      </x:c>
      <x:c t="n" s="0">
        <x:v>6.341695</x:v>
      </x:c>
      <x:c t="n" s="0">
        <x:v>3.50234</x:v>
      </x:c>
      <x:c t="n" s="0">
        <x:v>2.627021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-10.55122</x:v>
      </x:c>
      <x:c t="n" s="0">
        <x:v>-2.719784</x:v>
      </x:c>
      <x:c t="n" s="0">
        <x:v>6.305835</x:v>
      </x:c>
      <x:c t="n" s="0">
        <x:v>6.857904</x:v>
      </x:c>
      <x:c t="n" s="0">
        <x:v>17.23144</x:v>
      </x:c>
      <x:c t="n" s="0">
        <x:v>32.54115</x:v>
      </x:c>
      <x:c t="n" s="0">
        <x:v>24.01583</x:v>
      </x:c>
      <x:c t="n" s="0">
        <x:v>21.04657</x:v>
      </x:c>
      <x:c t="n" s="0">
        <x:v>28.22659</x:v>
      </x:c>
      <x:c t="n" s="0">
        <x:v>15.82723</x:v>
      </x:c>
      <x:c t="n" s="0">
        <x:v>30.04488</x:v>
      </x:c>
      <x:c t="n" s="0">
        <x:v>30.4906</x:v>
      </x:c>
      <x:c t="n" s="0">
        <x:v>29.81747</x:v>
      </x:c>
      <x:c t="n" s="0">
        <x:v>27.7354</x:v>
      </x:c>
      <x:c t="n" s="0">
        <x:v>26.33339</x:v>
      </x:c>
      <x:c t="n" s="0">
        <x:v>34.68588</x:v>
      </x:c>
      <x:c t="n" s="0">
        <x:v>34.74375</x:v>
      </x:c>
      <x:c t="n" s="0">
        <x:v>39.85176</x:v>
      </x:c>
      <x:c t="n" s="0">
        <x:v>37.60035</x:v>
      </x:c>
      <x:c t="n" s="0">
        <x:v>35.37763</x:v>
      </x:c>
      <x:c t="n" s="0">
        <x:v>35.15577</x:v>
      </x:c>
      <x:c t="n" s="0">
        <x:v>26.90344</x:v>
      </x:c>
      <x:c t="n" s="0">
        <x:v>28.27473</x:v>
      </x:c>
      <x:c t="n" s="0">
        <x:v>29.19675</x:v>
      </x:c>
      <x:c t="n" s="0">
        <x:v>26.62456</x:v>
      </x:c>
      <x:c t="n" s="0">
        <x:v>28.78797</x:v>
      </x:c>
      <x:c t="n" s="0">
        <x:v>18.43583</x:v>
      </x:c>
      <x:c t="n" s="0">
        <x:v>14.42031</x:v>
      </x:c>
      <x:c t="n" s="0">
        <x:v>11.98122</x:v>
      </x:c>
      <x:c t="n" s="0">
        <x:v>5.647288</x:v>
      </x:c>
      <x:c t="n" s="0">
        <x:v>4.140868</x:v>
      </x:c>
      <x:c t="n" s="0">
        <x:v>3.021447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43944.3128703704</x:v>
      </x:c>
      <x:c t="n" s="7">
        <x:v>43944.3128703704</x:v>
      </x:c>
      <x:c t="n" s="0">
        <x:v>48.52551</x:v>
      </x:c>
      <x:c t="n" s="0">
        <x:v>61.19039</x:v>
      </x:c>
      <x:c t="n" s="0">
        <x:v>63.22223</x:v>
      </x:c>
      <x:c t="n" s="0">
        <x:v>71.52929</x:v>
      </x:c>
      <x:c t="n" s="0">
        <x:v>-30.06697</x:v>
      </x:c>
      <x:c t="n" s="0">
        <x:v>-29.16826</x:v>
      </x:c>
      <x:c t="n" s="0">
        <x:v>-26.31729</x:v>
      </x:c>
      <x:c t="n" s="0">
        <x:v>-20.94111</x:v>
      </x:c>
      <x:c t="n" s="0">
        <x:v>-10.35338</x:v>
      </x:c>
      <x:c t="n" s="0">
        <x:v>-0.2874545</x:v>
      </x:c>
      <x:c t="n" s="0">
        <x:v>4.512033</x:v>
      </x:c>
      <x:c t="n" s="0">
        <x:v>7.596128</x:v>
      </x:c>
      <x:c t="n" s="0">
        <x:v>22.16673</x:v>
      </x:c>
      <x:c t="n" s="0">
        <x:v>32.35542</x:v>
      </x:c>
      <x:c t="n" s="0">
        <x:v>20.78156</x:v>
      </x:c>
      <x:c t="n" s="0">
        <x:v>24.22284</x:v>
      </x:c>
      <x:c t="n" s="0">
        <x:v>29.85591</x:v>
      </x:c>
      <x:c t="n" s="0">
        <x:v>20.90604</x:v>
      </x:c>
      <x:c t="n" s="0">
        <x:v>29.62604</x:v>
      </x:c>
      <x:c t="n" s="0">
        <x:v>30.24474</x:v>
      </x:c>
      <x:c t="n" s="0">
        <x:v>28.90325</x:v>
      </x:c>
      <x:c t="n" s="0">
        <x:v>26.69396</x:v>
      </x:c>
      <x:c t="n" s="0">
        <x:v>30.17269</x:v>
      </x:c>
      <x:c t="n" s="0">
        <x:v>33.24589</x:v>
      </x:c>
      <x:c t="n" s="0">
        <x:v>36.51778</x:v>
      </x:c>
      <x:c t="n" s="0">
        <x:v>40.00719</x:v>
      </x:c>
      <x:c t="n" s="0">
        <x:v>35.46396</x:v>
      </x:c>
      <x:c t="n" s="0">
        <x:v>35.20574</x:v>
      </x:c>
      <x:c t="n" s="0">
        <x:v>33.49866</x:v>
      </x:c>
      <x:c t="n" s="0">
        <x:v>31.44635</x:v>
      </x:c>
      <x:c t="n" s="0">
        <x:v>29.76363</x:v>
      </x:c>
      <x:c t="n" s="0">
        <x:v>28.55215</x:v>
      </x:c>
      <x:c t="n" s="0">
        <x:v>28.18494</x:v>
      </x:c>
      <x:c t="n" s="0">
        <x:v>30.16257</x:v>
      </x:c>
      <x:c t="n" s="0">
        <x:v>18.62937</x:v>
      </x:c>
      <x:c t="n" s="0">
        <x:v>15.41887</x:v>
      </x:c>
      <x:c t="n" s="0">
        <x:v>11.85722</x:v>
      </x:c>
      <x:c t="n" s="0">
        <x:v>6.263568</x:v>
      </x:c>
      <x:c t="n" s="0">
        <x:v>3.63119</x:v>
      </x:c>
      <x:c t="n" s="0">
        <x:v>2.676322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-10.55122</x:v>
      </x:c>
      <x:c t="n" s="0">
        <x:v>-2.719784</x:v>
      </x:c>
      <x:c t="n" s="0">
        <x:v>6.305835</x:v>
      </x:c>
      <x:c t="n" s="0">
        <x:v>6.857904</x:v>
      </x:c>
      <x:c t="n" s="0">
        <x:v>14.74876</x:v>
      </x:c>
      <x:c t="n" s="0">
        <x:v>32.54115</x:v>
      </x:c>
      <x:c t="n" s="0">
        <x:v>24.01583</x:v>
      </x:c>
      <x:c t="n" s="0">
        <x:v>21.04657</x:v>
      </x:c>
      <x:c t="n" s="0">
        <x:v>28.47548</x:v>
      </x:c>
      <x:c t="n" s="0">
        <x:v>23.76463</x:v>
      </x:c>
      <x:c t="n" s="0">
        <x:v>30.21206</x:v>
      </x:c>
      <x:c t="n" s="0">
        <x:v>27.85215</x:v>
      </x:c>
      <x:c t="n" s="0">
        <x:v>32.72578</x:v>
      </x:c>
      <x:c t="n" s="0">
        <x:v>32.15673</x:v>
      </x:c>
      <x:c t="n" s="0">
        <x:v>27.70047</x:v>
      </x:c>
      <x:c t="n" s="0">
        <x:v>31.90981</x:v>
      </x:c>
      <x:c t="n" s="0">
        <x:v>36.40738</x:v>
      </x:c>
      <x:c t="n" s="0">
        <x:v>39.73873</x:v>
      </x:c>
      <x:c t="n" s="0">
        <x:v>33.916</x:v>
      </x:c>
      <x:c t="n" s="0">
        <x:v>34.00735</x:v>
      </x:c>
      <x:c t="n" s="0">
        <x:v>31.79947</x:v>
      </x:c>
      <x:c t="n" s="0">
        <x:v>32.64587</x:v>
      </x:c>
      <x:c t="n" s="0">
        <x:v>26.59315</x:v>
      </x:c>
      <x:c t="n" s="0">
        <x:v>29.21602</x:v>
      </x:c>
      <x:c t="n" s="0">
        <x:v>25.65638</x:v>
      </x:c>
      <x:c t="n" s="0">
        <x:v>32.67367</x:v>
      </x:c>
      <x:c t="n" s="0">
        <x:v>18.1919</x:v>
      </x:c>
      <x:c t="n" s="0">
        <x:v>14.6779</x:v>
      </x:c>
      <x:c t="n" s="0">
        <x:v>16.47182</x:v>
      </x:c>
      <x:c t="n" s="0">
        <x:v>10.44275</x:v>
      </x:c>
      <x:c t="n" s="0">
        <x:v>12.64268</x:v>
      </x:c>
      <x:c t="n" s="0">
        <x:v>4.473188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43944.3128703704</x:v>
      </x:c>
      <x:c t="n" s="7">
        <x:v>43944.3128703704</x:v>
      </x:c>
      <x:c t="n" s="0">
        <x:v>46.39067</x:v>
      </x:c>
      <x:c t="n" s="0">
        <x:v>54.20069</x:v>
      </x:c>
      <x:c t="n" s="0">
        <x:v>57.33528</x:v>
      </x:c>
      <x:c t="n" s="0">
        <x:v>64.12566</x:v>
      </x:c>
      <x:c t="n" s="0">
        <x:v>-30.06697</x:v>
      </x:c>
      <x:c t="n" s="0">
        <x:v>-29.16826</x:v>
      </x:c>
      <x:c t="n" s="0">
        <x:v>-26.13887</x:v>
      </x:c>
      <x:c t="n" s="0">
        <x:v>-20.88871</x:v>
      </x:c>
      <x:c t="n" s="0">
        <x:v>-10.31787</x:v>
      </x:c>
      <x:c t="n" s="0">
        <x:v>-0.5682008</x:v>
      </x:c>
      <x:c t="n" s="0">
        <x:v>4.824712</x:v>
      </x:c>
      <x:c t="n" s="0">
        <x:v>7.500089</x:v>
      </x:c>
      <x:c t="n" s="0">
        <x:v>21.61391</x:v>
      </x:c>
      <x:c t="n" s="0">
        <x:v>32.32597</x:v>
      </x:c>
      <x:c t="n" s="0">
        <x:v>21.43147</x:v>
      </x:c>
      <x:c t="n" s="0">
        <x:v>23.99322</x:v>
      </x:c>
      <x:c t="n" s="0">
        <x:v>29.78934</x:v>
      </x:c>
      <x:c t="n" s="0">
        <x:v>22.28133</x:v>
      </x:c>
      <x:c t="n" s="0">
        <x:v>29.72561</x:v>
      </x:c>
      <x:c t="n" s="0">
        <x:v>29.98194</x:v>
      </x:c>
      <x:c t="n" s="0">
        <x:v>30.022</x:v>
      </x:c>
      <x:c t="n" s="0">
        <x:v>29.40099</x:v>
      </x:c>
      <x:c t="n" s="0">
        <x:v>29.94265</x:v>
      </x:c>
      <x:c t="n" s="0">
        <x:v>33.08705</x:v>
      </x:c>
      <x:c t="n" s="0">
        <x:v>36.47366</x:v>
      </x:c>
      <x:c t="n" s="0">
        <x:v>39.83147</x:v>
      </x:c>
      <x:c t="n" s="0">
        <x:v>35.60419</x:v>
      </x:c>
      <x:c t="n" s="0">
        <x:v>35.3292</x:v>
      </x:c>
      <x:c t="n" s="0">
        <x:v>33.15546</x:v>
      </x:c>
      <x:c t="n" s="0">
        <x:v>31.50915</x:v>
      </x:c>
      <x:c t="n" s="0">
        <x:v>29.59572</x:v>
      </x:c>
      <x:c t="n" s="0">
        <x:v>28.60861</x:v>
      </x:c>
      <x:c t="n" s="0">
        <x:v>28.1955</x:v>
      </x:c>
      <x:c t="n" s="0">
        <x:v>32.64005</x:v>
      </x:c>
      <x:c t="n" s="0">
        <x:v>21.86502</x:v>
      </x:c>
      <x:c t="n" s="0">
        <x:v>15.43456</x:v>
      </x:c>
      <x:c t="n" s="0">
        <x:v>13.25185</x:v>
      </x:c>
      <x:c t="n" s="0">
        <x:v>7.139744</x:v>
      </x:c>
      <x:c t="n" s="0">
        <x:v>6.663312</x:v>
      </x:c>
      <x:c t="n" s="0">
        <x:v>3.038426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-9.416403</x:v>
      </x:c>
      <x:c t="n" s="0">
        <x:v>-2.719784</x:v>
      </x:c>
      <x:c t="n" s="0">
        <x:v>6.305835</x:v>
      </x:c>
      <x:c t="n" s="0">
        <x:v>6.951479</x:v>
      </x:c>
      <x:c t="n" s="0">
        <x:v>14.74876</x:v>
      </x:c>
      <x:c t="n" s="0">
        <x:v>31.32624</x:v>
      </x:c>
      <x:c t="n" s="0">
        <x:v>24.01583</x:v>
      </x:c>
      <x:c t="n" s="0">
        <x:v>24.00461</x:v>
      </x:c>
      <x:c t="n" s="0">
        <x:v>29.90528</x:v>
      </x:c>
      <x:c t="n" s="0">
        <x:v>26.41095</x:v>
      </x:c>
      <x:c t="n" s="0">
        <x:v>29.92566</x:v>
      </x:c>
      <x:c t="n" s="0">
        <x:v>28.15103</x:v>
      </x:c>
      <x:c t="n" s="0">
        <x:v>32.36522</x:v>
      </x:c>
      <x:c t="n" s="0">
        <x:v>32.15158</x:v>
      </x:c>
      <x:c t="n" s="0">
        <x:v>29.78639</x:v>
      </x:c>
      <x:c t="n" s="0">
        <x:v>34.02067</x:v>
      </x:c>
      <x:c t="n" s="0">
        <x:v>36.83236</x:v>
      </x:c>
      <x:c t="n" s="0">
        <x:v>38.30668</x:v>
      </x:c>
      <x:c t="n" s="0">
        <x:v>35.6511</x:v>
      </x:c>
      <x:c t="n" s="0">
        <x:v>36.84852</x:v>
      </x:c>
      <x:c t="n" s="0">
        <x:v>37.87518</x:v>
      </x:c>
      <x:c t="n" s="0">
        <x:v>36.65586</x:v>
      </x:c>
      <x:c t="n" s="0">
        <x:v>32.61942</x:v>
      </x:c>
      <x:c t="n" s="0">
        <x:v>29.56636</x:v>
      </x:c>
      <x:c t="n" s="0">
        <x:v>29.03359</x:v>
      </x:c>
      <x:c t="n" s="0">
        <x:v>37.72369</x:v>
      </x:c>
      <x:c t="n" s="0">
        <x:v>27.88835</x:v>
      </x:c>
      <x:c t="n" s="0">
        <x:v>14.89001</x:v>
      </x:c>
      <x:c t="n" s="0">
        <x:v>13.64109</x:v>
      </x:c>
      <x:c t="n" s="0">
        <x:v>5.506329</x:v>
      </x:c>
      <x:c t="n" s="0">
        <x:v>3.698102</x:v>
      </x:c>
      <x:c t="n" s="0">
        <x:v>2.882463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43944.3128703704</x:v>
      </x:c>
      <x:c t="n" s="7">
        <x:v>43944.3128703704</x:v>
      </x:c>
      <x:c t="n" s="0">
        <x:v>45.08967</x:v>
      </x:c>
      <x:c t="n" s="0">
        <x:v>54.20069</x:v>
      </x:c>
      <x:c t="n" s="0">
        <x:v>63.02078</x:v>
      </x:c>
      <x:c t="n" s="0">
        <x:v>70.29866</x:v>
      </x:c>
      <x:c t="n" s="0">
        <x:v>-30.06697</x:v>
      </x:c>
      <x:c t="n" s="0">
        <x:v>-29.16826</x:v>
      </x:c>
      <x:c t="n" s="0">
        <x:v>-25.99186</x:v>
      </x:c>
      <x:c t="n" s="0">
        <x:v>-20.84448</x:v>
      </x:c>
      <x:c t="n" s="0">
        <x:v>-10.11657</x:v>
      </x:c>
      <x:c t="n" s="0">
        <x:v>-0.823228</x:v>
      </x:c>
      <x:c t="n" s="0">
        <x:v>4.62589</x:v>
      </x:c>
      <x:c t="n" s="0">
        <x:v>7.428236</x:v>
      </x:c>
      <x:c t="n" s="0">
        <x:v>21.07877</x:v>
      </x:c>
      <x:c t="n" s="0">
        <x:v>32.13739</x:v>
      </x:c>
      <x:c t="n" s="0">
        <x:v>21.37169</x:v>
      </x:c>
      <x:c t="n" s="0">
        <x:v>24.09826</x:v>
      </x:c>
      <x:c t="n" s="0">
        <x:v>29.80646</x:v>
      </x:c>
      <x:c t="n" s="0">
        <x:v>23.13015</x:v>
      </x:c>
      <x:c t="n" s="0">
        <x:v>29.52631</x:v>
      </x:c>
      <x:c t="n" s="0">
        <x:v>30.3848</x:v>
      </x:c>
      <x:c t="n" s="0">
        <x:v>30.30481</x:v>
      </x:c>
      <x:c t="n" s="0">
        <x:v>29.03127</x:v>
      </x:c>
      <x:c t="n" s="0">
        <x:v>29.9684</x:v>
      </x:c>
      <x:c t="n" s="0">
        <x:v>32.89339</x:v>
      </x:c>
      <x:c t="n" s="0">
        <x:v>36.7576</x:v>
      </x:c>
      <x:c t="n" s="0">
        <x:v>39.58863</x:v>
      </x:c>
      <x:c t="n" s="0">
        <x:v>35.78203</x:v>
      </x:c>
      <x:c t="n" s="0">
        <x:v>36.77754</x:v>
      </x:c>
      <x:c t="n" s="0">
        <x:v>35.53237</x:v>
      </x:c>
      <x:c t="n" s="0">
        <x:v>32.74009</x:v>
      </x:c>
      <x:c t="n" s="0">
        <x:v>30.10928</x:v>
      </x:c>
      <x:c t="n" s="0">
        <x:v>28.40963</x:v>
      </x:c>
      <x:c t="n" s="0">
        <x:v>27.97548</x:v>
      </x:c>
      <x:c t="n" s="0">
        <x:v>32.31934</x:v>
      </x:c>
      <x:c t="n" s="0">
        <x:v>21.41569</x:v>
      </x:c>
      <x:c t="n" s="0">
        <x:v>15.20569</x:v>
      </x:c>
      <x:c t="n" s="0">
        <x:v>12.8765</x:v>
      </x:c>
      <x:c t="n" s="0">
        <x:v>6.975254</x:v>
      </x:c>
      <x:c t="n" s="0">
        <x:v>6.266849</x:v>
      </x:c>
      <x:c t="n" s="0">
        <x:v>2.959943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-9.095657</x:v>
      </x:c>
      <x:c t="n" s="0">
        <x:v>-2.533584</x:v>
      </x:c>
      <x:c t="n" s="0">
        <x:v>-9.78635</x:v>
      </x:c>
      <x:c t="n" s="0">
        <x:v>6.982228</x:v>
      </x:c>
      <x:c t="n" s="0">
        <x:v>14.44996</x:v>
      </x:c>
      <x:c t="n" s="0">
        <x:v>30.83185</x:v>
      </x:c>
      <x:c t="n" s="0">
        <x:v>9.775985</x:v>
      </x:c>
      <x:c t="n" s="0">
        <x:v>24.66656</x:v>
      </x:c>
      <x:c t="n" s="0">
        <x:v>29.90528</x:v>
      </x:c>
      <x:c t="n" s="0">
        <x:v>25.85818</x:v>
      </x:c>
      <x:c t="n" s="0">
        <x:v>26.24727</x:v>
      </x:c>
      <x:c t="n" s="0">
        <x:v>34.60733</x:v>
      </x:c>
      <x:c t="n" s="0">
        <x:v>31.88768</x:v>
      </x:c>
      <x:c t="n" s="0">
        <x:v>29.31821</x:v>
      </x:c>
      <x:c t="n" s="0">
        <x:v>30.00029</x:v>
      </x:c>
      <x:c t="n" s="0">
        <x:v>22.45519</x:v>
      </x:c>
      <x:c t="n" s="0">
        <x:v>37.60292</x:v>
      </x:c>
      <x:c t="n" s="0">
        <x:v>36.51754</x:v>
      </x:c>
      <x:c t="n" s="0">
        <x:v>39.9655</x:v>
      </x:c>
      <x:c t="n" s="0">
        <x:v>40.65304</x:v>
      </x:c>
      <x:c t="n" s="0">
        <x:v>39.01192</x:v>
      </x:c>
      <x:c t="n" s="0">
        <x:v>32.83623</x:v>
      </x:c>
      <x:c t="n" s="0">
        <x:v>28.20533</x:v>
      </x:c>
      <x:c t="n" s="0">
        <x:v>25.21817</x:v>
      </x:c>
      <x:c t="n" s="0">
        <x:v>25.82008</x:v>
      </x:c>
      <x:c t="n" s="0">
        <x:v>28.81712</x:v>
      </x:c>
      <x:c t="n" s="0">
        <x:v>17.2532</x:v>
      </x:c>
      <x:c t="n" s="0">
        <x:v>14.99173</x:v>
      </x:c>
      <x:c t="n" s="0">
        <x:v>9.296676</x:v>
      </x:c>
      <x:c t="n" s="0">
        <x:v>6.520887</x:v>
      </x:c>
      <x:c t="n" s="0">
        <x:v>2.659175</x:v>
      </x:c>
      <x:c t="n" s="0">
        <x:v>2.671355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43944.3128703704</x:v>
      </x:c>
      <x:c t="n" s="7">
        <x:v>43944.3128703704</x:v>
      </x:c>
      <x:c t="n" s="0">
        <x:v>45.92001</x:v>
      </x:c>
      <x:c t="n" s="0">
        <x:v>54.20069</x:v>
      </x:c>
      <x:c t="n" s="0">
        <x:v>65.99357</x:v>
      </x:c>
      <x:c t="n" s="0">
        <x:v>71.95856</x:v>
      </x:c>
      <x:c t="n" s="0">
        <x:v>-30.06697</x:v>
      </x:c>
      <x:c t="n" s="0">
        <x:v>-29.16826</x:v>
      </x:c>
      <x:c t="n" s="0">
        <x:v>-25.87021</x:v>
      </x:c>
      <x:c t="n" s="0">
        <x:v>-20.80705</x:v>
      </x:c>
      <x:c t="n" s="0">
        <x:v>-9.951761</x:v>
      </x:c>
      <x:c t="n" s="0">
        <x:v>-0.9572321</x:v>
      </x:c>
      <x:c t="n" s="0">
        <x:v>3.967383</x:v>
      </x:c>
      <x:c t="n" s="0">
        <x:v>7.365914</x:v>
      </x:c>
      <x:c t="n" s="0">
        <x:v>20.50569</x:v>
      </x:c>
      <x:c t="n" s="0">
        <x:v>31.96959</x:v>
      </x:c>
      <x:c t="n" s="0">
        <x:v>20.73749</x:v>
      </x:c>
      <x:c t="n" s="0">
        <x:v>24.186</x:v>
      </x:c>
      <x:c t="n" s="0">
        <x:v>29.79182</x:v>
      </x:c>
      <x:c t="n" s="0">
        <x:v>23.60378</x:v>
      </x:c>
      <x:c t="n" s="0">
        <x:v>29.12734</x:v>
      </x:c>
      <x:c t="n" s="0">
        <x:v>31.10789</x:v>
      </x:c>
      <x:c t="n" s="0">
        <x:v>30.32904</x:v>
      </x:c>
      <x:c t="n" s="0">
        <x:v>29.32258</x:v>
      </x:c>
      <x:c t="n" s="0">
        <x:v>30.21155</x:v>
      </x:c>
      <x:c t="n" s="0">
        <x:v>32.4353</x:v>
      </x:c>
      <x:c t="n" s="0">
        <x:v>36.4396</x:v>
      </x:c>
      <x:c t="n" s="0">
        <x:v>39.44488</x:v>
      </x:c>
      <x:c t="n" s="0">
        <x:v>36.73001</x:v>
      </x:c>
      <x:c t="n" s="0">
        <x:v>36.50779</x:v>
      </x:c>
      <x:c t="n" s="0">
        <x:v>35.30915</x:v>
      </x:c>
      <x:c t="n" s="0">
        <x:v>32.62492</x:v>
      </x:c>
      <x:c t="n" s="0">
        <x:v>29.81435</x:v>
      </x:c>
      <x:c t="n" s="0">
        <x:v>28.11849</x:v>
      </x:c>
      <x:c t="n" s="0">
        <x:v>27.70205</x:v>
      </x:c>
      <x:c t="n" s="0">
        <x:v>31.87574</x:v>
      </x:c>
      <x:c t="n" s="0">
        <x:v>20.98279</x:v>
      </x:c>
      <x:c t="n" s="0">
        <x:v>15.19508</x:v>
      </x:c>
      <x:c t="n" s="0">
        <x:v>12.58899</x:v>
      </x:c>
      <x:c t="n" s="0">
        <x:v>6.905916</x:v>
      </x:c>
      <x:c t="n" s="0">
        <x:v>6.029376</x:v>
      </x:c>
      <x:c t="n" s="0">
        <x:v>2.915666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-9.095657</x:v>
      </x:c>
      <x:c t="n" s="0">
        <x:v>-1.41499</x:v>
      </x:c>
      <x:c t="n" s="0">
        <x:v>-9.78635</x:v>
      </x:c>
      <x:c t="n" s="0">
        <x:v>6.982228</x:v>
      </x:c>
      <x:c t="n" s="0">
        <x:v>11.45213</x:v>
      </x:c>
      <x:c t="n" s="0">
        <x:v>30.83185</x:v>
      </x:c>
      <x:c t="n" s="0">
        <x:v>9.775985</x:v>
      </x:c>
      <x:c t="n" s="0">
        <x:v>24.66656</x:v>
      </x:c>
      <x:c t="n" s="0">
        <x:v>29.31318</x:v>
      </x:c>
      <x:c t="n" s="0">
        <x:v>25.6571</x:v>
      </x:c>
      <x:c t="n" s="0">
        <x:v>23.81138</x:v>
      </x:c>
      <x:c t="n" s="0">
        <x:v>30.24595</x:v>
      </x:c>
      <x:c t="n" s="0">
        <x:v>30.01569</x:v>
      </x:c>
      <x:c t="n" s="0">
        <x:v>29.79171</x:v>
      </x:c>
      <x:c t="n" s="0">
        <x:v>29.8123</x:v>
      </x:c>
      <x:c t="n" s="0">
        <x:v>33.55181</x:v>
      </x:c>
      <x:c t="n" s="0">
        <x:v>32.92787</x:v>
      </x:c>
      <x:c t="n" s="0">
        <x:v>39.90285</x:v>
      </x:c>
      <x:c t="n" s="0">
        <x:v>37.57564</x:v>
      </x:c>
      <x:c t="n" s="0">
        <x:v>34.2006</x:v>
      </x:c>
      <x:c t="n" s="0">
        <x:v>34.23661</x:v>
      </x:c>
      <x:c t="n" s="0">
        <x:v>31.21284</x:v>
      </x:c>
      <x:c t="n" s="0">
        <x:v>28.99041</x:v>
      </x:c>
      <x:c t="n" s="0">
        <x:v>25.57073</x:v>
      </x:c>
      <x:c t="n" s="0">
        <x:v>25.37127</x:v>
      </x:c>
      <x:c t="n" s="0">
        <x:v>25.97492</x:v>
      </x:c>
      <x:c t="n" s="0">
        <x:v>15.89522</x:v>
      </x:c>
      <x:c t="n" s="0">
        <x:v>13.99289</x:v>
      </x:c>
      <x:c t="n" s="0">
        <x:v>10.9255</x:v>
      </x:c>
      <x:c t="n" s="0">
        <x:v>6.331764</x:v>
      </x:c>
      <x:c t="n" s="0">
        <x:v>4.145767</x:v>
      </x:c>
      <x:c t="n" s="0">
        <x:v>2.504543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43944.3128703704</x:v>
      </x:c>
      <x:c t="n" s="7">
        <x:v>43944.3128703704</x:v>
      </x:c>
      <x:c t="n" s="0">
        <x:v>45.41135</x:v>
      </x:c>
      <x:c t="n" s="0">
        <x:v>54.20069</x:v>
      </x:c>
      <x:c t="n" s="0">
        <x:v>65.93966</x:v>
      </x:c>
      <x:c t="n" s="0">
        <x:v>70.85982</x:v>
      </x:c>
      <x:c t="n" s="0">
        <x:v>-30.06697</x:v>
      </x:c>
      <x:c t="n" s="0">
        <x:v>-29.16826</x:v>
      </x:c>
      <x:c t="n" s="0">
        <x:v>-25.76921</x:v>
      </x:c>
      <x:c t="n" s="0">
        <x:v>-20.77534</x:v>
      </x:c>
      <x:c t="n" s="0">
        <x:v>-9.815789</x:v>
      </x:c>
      <x:c t="n" s="0">
        <x:v>-1.021123</x:v>
      </x:c>
      <x:c t="n" s="0">
        <x:v>3.313247</x:v>
      </x:c>
      <x:c t="n" s="0">
        <x:v>7.276326</x:v>
      </x:c>
      <x:c t="n" s="0">
        <x:v>19.91173</x:v>
      </x:c>
      <x:c t="n" s="0">
        <x:v>31.81721</x:v>
      </x:c>
      <x:c t="n" s="0">
        <x:v>20.11128</x:v>
      </x:c>
      <x:c t="n" s="0">
        <x:v>23.90429</x:v>
      </x:c>
      <x:c t="n" s="0">
        <x:v>29.69699</x:v>
      </x:c>
      <x:c t="n" s="0">
        <x:v>23.50672</x:v>
      </x:c>
      <x:c t="n" s="0">
        <x:v>28.60258</x:v>
      </x:c>
      <x:c t="n" s="0">
        <x:v>30.74846</x:v>
      </x:c>
      <x:c t="n" s="0">
        <x:v>30.97943</x:v>
      </x:c>
      <x:c t="n" s="0">
        <x:v>29.00628</x:v>
      </x:c>
      <x:c t="n" s="0">
        <x:v>30.0034</x:v>
      </x:c>
      <x:c t="n" s="0">
        <x:v>33.76713</x:v>
      </x:c>
      <x:c t="n" s="0">
        <x:v>36.39939</x:v>
      </x:c>
      <x:c t="n" s="0">
        <x:v>39.62947</x:v>
      </x:c>
      <x:c t="n" s="0">
        <x:v>36.77814</x:v>
      </x:c>
      <x:c t="n" s="0">
        <x:v>36.5376</x:v>
      </x:c>
      <x:c t="n" s="0">
        <x:v>35.17931</x:v>
      </x:c>
      <x:c t="n" s="0">
        <x:v>32.56704</x:v>
      </x:c>
      <x:c t="n" s="0">
        <x:v>29.63764</x:v>
      </x:c>
      <x:c t="n" s="0">
        <x:v>27.84016</x:v>
      </x:c>
      <x:c t="n" s="0">
        <x:v>27.27924</x:v>
      </x:c>
      <x:c t="n" s="0">
        <x:v>31.35831</x:v>
      </x:c>
      <x:c t="n" s="0">
        <x:v>20.48762</x:v>
      </x:c>
      <x:c t="n" s="0">
        <x:v>15.10131</x:v>
      </x:c>
      <x:c t="n" s="0">
        <x:v>12.39598</x:v>
      </x:c>
      <x:c t="n" s="0">
        <x:v>6.844084</x:v>
      </x:c>
      <x:c t="n" s="0">
        <x:v>5.732232</x:v>
      </x:c>
      <x:c t="n" s="0">
        <x:v>2.927314</x:v>
      </x:c>
      <x:c t="n" s="0">
        <x:v>-30.06697</x:v>
      </x:c>
      <x:c t="n" s="0">
        <x:v>-29.16826</x:v>
      </x:c>
      <x:c t="n" s="0">
        <x:v>-25.21635</x:v>
      </x:c>
      <x:c t="n" s="0">
        <x:v>-20.59277</x:v>
      </x:c>
      <x:c t="n" s="0">
        <x:v>-9.095657</x:v>
      </x:c>
      <x:c t="n" s="0">
        <x:v>-1.41499</x:v>
      </x:c>
      <x:c t="n" s="0">
        <x:v>-9.78635</x:v>
      </x:c>
      <x:c t="n" s="0">
        <x:v>5.542074</x:v>
      </x:c>
      <x:c t="n" s="0">
        <x:v>11.45213</x:v>
      </x:c>
      <x:c t="n" s="0">
        <x:v>30.67828</x:v>
      </x:c>
      <x:c t="n" s="0">
        <x:v>9.775985</x:v>
      </x:c>
      <x:c t="n" s="0">
        <x:v>12.24819</x:v>
      </x:c>
      <x:c t="n" s="0">
        <x:v>29.0964</x:v>
      </x:c>
      <x:c t="n" s="0">
        <x:v>15.36668</x:v>
      </x:c>
      <x:c t="n" s="0">
        <x:v>23.59096</x:v>
      </x:c>
      <x:c t="n" s="0">
        <x:v>31.74406</x:v>
      </x:c>
      <x:c t="n" s="0">
        <x:v>34.52383</x:v>
      </x:c>
      <x:c t="n" s="0">
        <x:v>26.38853</x:v>
      </x:c>
      <x:c t="n" s="0">
        <x:v>29.20285</x:v>
      </x:c>
      <x:c t="n" s="0">
        <x:v>39.38066</x:v>
      </x:c>
      <x:c t="n" s="0">
        <x:v>37.35176</x:v>
      </x:c>
      <x:c t="n" s="0">
        <x:v>37.93169</x:v>
      </x:c>
      <x:c t="n" s="0">
        <x:v>36.72979</x:v>
      </x:c>
      <x:c t="n" s="0">
        <x:v>36.59494</x:v>
      </x:c>
      <x:c t="n" s="0">
        <x:v>32.83102</x:v>
      </x:c>
      <x:c t="n" s="0">
        <x:v>32.97885</x:v>
      </x:c>
      <x:c t="n" s="0">
        <x:v>26.81685</x:v>
      </x:c>
      <x:c t="n" s="0">
        <x:v>26.28175</x:v>
      </x:c>
      <x:c t="n" s="0">
        <x:v>21.13801</x:v>
      </x:c>
      <x:c t="n" s="0">
        <x:v>26.75772</x:v>
      </x:c>
      <x:c t="n" s="0">
        <x:v>15.88275</x:v>
      </x:c>
      <x:c t="n" s="0">
        <x:v>13.89777</x:v>
      </x:c>
      <x:c t="n" s="0">
        <x:v>11.45995</x:v>
      </x:c>
      <x:c t="n" s="0">
        <x:v>6.560413</x:v>
      </x:c>
      <x:c t="n" s="0">
        <x:v>3.453734</x:v>
      </x:c>
      <x:c t="n" s="0">
        <x:v>3.882298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43944.3128703704</x:v>
      </x:c>
      <x:c t="n" s="7">
        <x:v>43944.3128703704</x:v>
      </x:c>
      <x:c t="n" s="0">
        <x:v>45.79516</x:v>
      </x:c>
      <x:c t="n" s="0">
        <x:v>54.20069</x:v>
      </x:c>
      <x:c t="n" s="0">
        <x:v>64.09555</x:v>
      </x:c>
      <x:c t="n" s="0">
        <x:v>69.90714</x:v>
      </x:c>
      <x:c t="n" s="0">
        <x:v>-30.06697</x:v>
      </x:c>
      <x:c t="n" s="0">
        <x:v>-29.16826</x:v>
      </x:c>
      <x:c t="n" s="0">
        <x:v>-25.09107</x:v>
      </x:c>
      <x:c t="n" s="0">
        <x:v>-20.66839</x:v>
      </x:c>
      <x:c t="n" s="0">
        <x:v>-9.702941</x:v>
      </x:c>
      <x:c t="n" s="0">
        <x:v>-1.076441</x:v>
      </x:c>
      <x:c t="n" s="0">
        <x:v>2.664156</x:v>
      </x:c>
      <x:c t="n" s="0">
        <x:v>6.955733</x:v>
      </x:c>
      <x:c t="n" s="0">
        <x:v>19.32724</x:v>
      </x:c>
      <x:c t="n" s="0">
        <x:v>31.65754</x:v>
      </x:c>
      <x:c t="n" s="0">
        <x:v>19.49416</x:v>
      </x:c>
      <x:c t="n" s="0">
        <x:v>23.2694</x:v>
      </x:c>
      <x:c t="n" s="0">
        <x:v>29.56212</x:v>
      </x:c>
      <x:c t="n" s="0">
        <x:v>22.93387</x:v>
      </x:c>
      <x:c t="n" s="0">
        <x:v>28.24105</x:v>
      </x:c>
      <x:c t="n" s="0">
        <x:v>31.25063</x:v>
      </x:c>
      <x:c t="n" s="0">
        <x:v>31.12302</x:v>
      </x:c>
      <x:c t="n" s="0">
        <x:v>29.19177</x:v>
      </x:c>
      <x:c t="n" s="0">
        <x:v>29.64131</x:v>
      </x:c>
      <x:c t="n" s="0">
        <x:v>34.79999</x:v>
      </x:c>
      <x:c t="n" s="0">
        <x:v>37.08352</x:v>
      </x:c>
      <x:c t="n" s="0">
        <x:v>39.17344</x:v>
      </x:c>
      <x:c t="n" s="0">
        <x:v>36.66167</x:v>
      </x:c>
      <x:c t="n" s="0">
        <x:v>36.16945</x:v>
      </x:c>
      <x:c t="n" s="0">
        <x:v>34.8943</x:v>
      </x:c>
      <x:c t="n" s="0">
        <x:v>32.49033</x:v>
      </x:c>
      <x:c t="n" s="0">
        <x:v>29.27624</x:v>
      </x:c>
      <x:c t="n" s="0">
        <x:v>27.50306</x:v>
      </x:c>
      <x:c t="n" s="0">
        <x:v>26.93098</x:v>
      </x:c>
      <x:c t="n" s="0">
        <x:v>30.91524</x:v>
      </x:c>
      <x:c t="n" s="0">
        <x:v>20.1308</x:v>
      </x:c>
      <x:c t="n" s="0">
        <x:v>14.88858</x:v>
      </x:c>
      <x:c t="n" s="0">
        <x:v>12.25728</x:v>
      </x:c>
      <x:c t="n" s="0">
        <x:v>6.74942</x:v>
      </x:c>
      <x:c t="n" s="0">
        <x:v>5.474529</x:v>
      </x:c>
      <x:c t="n" s="0">
        <x:v>3.0786</x:v>
      </x:c>
      <x:c t="n" s="0">
        <x:v>-30.06697</x:v>
      </x:c>
      <x:c t="n" s="0">
        <x:v>-29.16826</x:v>
      </x:c>
      <x:c t="n" s="0">
        <x:v>-20.44191</x:v>
      </x:c>
      <x:c t="n" s="0">
        <x:v>-19.54352</x:v>
      </x:c>
      <x:c t="n" s="0">
        <x:v>-9.095657</x:v>
      </x:c>
      <x:c t="n" s="0">
        <x:v>-1.41499</x:v>
      </x:c>
      <x:c t="n" s="0">
        <x:v>-9.78635</x:v>
      </x:c>
      <x:c t="n" s="0">
        <x:v>4.373441</x:v>
      </x:c>
      <x:c t="n" s="0">
        <x:v>11.08636</x:v>
      </x:c>
      <x:c t="n" s="0">
        <x:v>30.58346</x:v>
      </x:c>
      <x:c t="n" s="0">
        <x:v>12.32075</x:v>
      </x:c>
      <x:c t="n" s="0">
        <x:v>12.24819</x:v>
      </x:c>
      <x:c t="n" s="0">
        <x:v>26.64914</x:v>
      </x:c>
      <x:c t="n" s="0">
        <x:v>17.16834</x:v>
      </x:c>
      <x:c t="n" s="0">
        <x:v>25.72665</x:v>
      </x:c>
      <x:c t="n" s="0">
        <x:v>30.43356</x:v>
      </x:c>
      <x:c t="n" s="0">
        <x:v>29.55327</x:v>
      </x:c>
      <x:c t="n" s="0">
        <x:v>29.86547</x:v>
      </x:c>
      <x:c t="n" s="0">
        <x:v>29.68885</x:v>
      </x:c>
      <x:c t="n" s="0">
        <x:v>35.27696</x:v>
      </x:c>
      <x:c t="n" s="0">
        <x:v>39.94575</x:v>
      </x:c>
      <x:c t="n" s="0">
        <x:v>36.58309</x:v>
      </x:c>
      <x:c t="n" s="0">
        <x:v>34.8499</x:v>
      </x:c>
      <x:c t="n" s="0">
        <x:v>32.67824</x:v>
      </x:c>
      <x:c t="n" s="0">
        <x:v>32.04564</x:v>
      </x:c>
      <x:c t="n" s="0">
        <x:v>31.75242</x:v>
      </x:c>
      <x:c t="n" s="0">
        <x:v>25.70377</x:v>
      </x:c>
      <x:c t="n" s="0">
        <x:v>25.61111</x:v>
      </x:c>
      <x:c t="n" s="0">
        <x:v>24.45962</x:v>
      </x:c>
      <x:c t="n" s="0">
        <x:v>26.26054</x:v>
      </x:c>
      <x:c t="n" s="0">
        <x:v>17.88111</x:v>
      </x:c>
      <x:c t="n" s="0">
        <x:v>13.3195</x:v>
      </x:c>
      <x:c t="n" s="0">
        <x:v>10.70045</x:v>
      </x:c>
      <x:c t="n" s="0">
        <x:v>4.749201</x:v>
      </x:c>
      <x:c t="n" s="0">
        <x:v>3.42548</x:v>
      </x:c>
      <x:c t="n" s="0">
        <x:v>3.703971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43944.3128703704</x:v>
      </x:c>
      <x:c t="n" s="7">
        <x:v>43944.3128703704</x:v>
      </x:c>
      <x:c t="n" s="0">
        <x:v>47.10299</x:v>
      </x:c>
      <x:c t="n" s="0">
        <x:v>54.20069</x:v>
      </x:c>
      <x:c t="n" s="0">
        <x:v>57.26296</x:v>
      </x:c>
      <x:c t="n" s="0">
        <x:v>65.45191</x:v>
      </x:c>
      <x:c t="n" s="0">
        <x:v>-30.06697</x:v>
      </x:c>
      <x:c t="n" s="0">
        <x:v>-29.16826</x:v>
      </x:c>
      <x:c t="n" s="0">
        <x:v>-23.88467</x:v>
      </x:c>
      <x:c t="n" s="0">
        <x:v>-20.46098</x:v>
      </x:c>
      <x:c t="n" s="0">
        <x:v>-9.608835</x:v>
      </x:c>
      <x:c t="n" s="0">
        <x:v>-1.124249</x:v>
      </x:c>
      <x:c t="n" s="0">
        <x:v>2.020875</x:v>
      </x:c>
      <x:c t="n" s="0">
        <x:v>6.661858</x:v>
      </x:c>
      <x:c t="n" s="0">
        <x:v>18.75048</x:v>
      </x:c>
      <x:c t="n" s="0">
        <x:v>31.51636</x:v>
      </x:c>
      <x:c t="n" s="0">
        <x:v>19.00957</x:v>
      </x:c>
      <x:c t="n" s="0">
        <x:v>22.64238</x:v>
      </x:c>
      <x:c t="n" s="0">
        <x:v>29.07925</x:v>
      </x:c>
      <x:c t="n" s="0">
        <x:v>22.57069</x:v>
      </x:c>
      <x:c t="n" s="0">
        <x:v>27.97722</x:v>
      </x:c>
      <x:c t="n" s="0">
        <x:v>30.57879</x:v>
      </x:c>
      <x:c t="n" s="0">
        <x:v>31.18212</x:v>
      </x:c>
      <x:c t="n" s="0">
        <x:v>28.83602</x:v>
      </x:c>
      <x:c t="n" s="0">
        <x:v>30.53692</x:v>
      </x:c>
      <x:c t="n" s="0">
        <x:v>34.42432</x:v>
      </x:c>
      <x:c t="n" s="0">
        <x:v>37.79352</x:v>
      </x:c>
      <x:c t="n" s="0">
        <x:v>39.2412</x:v>
      </x:c>
      <x:c t="n" s="0">
        <x:v>36.16412</x:v>
      </x:c>
      <x:c t="n" s="0">
        <x:v>35.84163</x:v>
      </x:c>
      <x:c t="n" s="0">
        <x:v>34.86485</x:v>
      </x:c>
      <x:c t="n" s="0">
        <x:v>32.82105</x:v>
      </x:c>
      <x:c t="n" s="0">
        <x:v>29.15168</x:v>
      </x:c>
      <x:c t="n" s="0">
        <x:v>27.49452</x:v>
      </x:c>
      <x:c t="n" s="0">
        <x:v>26.50454</x:v>
      </x:c>
      <x:c t="n" s="0">
        <x:v>30.57706</x:v>
      </x:c>
      <x:c t="n" s="0">
        <x:v>19.92443</x:v>
      </x:c>
      <x:c t="n" s="0">
        <x:v>14.76202</x:v>
      </x:c>
      <x:c t="n" s="0">
        <x:v>12.07448</x:v>
      </x:c>
      <x:c t="n" s="0">
        <x:v>6.506333</x:v>
      </x:c>
      <x:c t="n" s="0">
        <x:v>5.243826</x:v>
      </x:c>
      <x:c t="n" s="0">
        <x:v>3.084785</x:v>
      </x:c>
      <x:c t="n" s="0">
        <x:v>-30.06697</x:v>
      </x:c>
      <x:c t="n" s="0">
        <x:v>-29.16826</x:v>
      </x:c>
      <x:c t="n" s="0">
        <x:v>-20.04669</x:v>
      </x:c>
      <x:c t="n" s="0">
        <x:v>-19.41236</x:v>
      </x:c>
      <x:c t="n" s="0">
        <x:v>-9.655822</x:v>
      </x:c>
      <x:c t="n" s="0">
        <x:v>-1.41499</x:v>
      </x:c>
      <x:c t="n" s="0">
        <x:v>-3.444399</x:v>
      </x:c>
      <x:c t="n" s="0">
        <x:v>3.394269</x:v>
      </x:c>
      <x:c t="n" s="0">
        <x:v>11.0315</x:v>
      </x:c>
      <x:c t="n" s="0">
        <x:v>30.58346</x:v>
      </x:c>
      <x:c t="n" s="0">
        <x:v>13.91469</x:v>
      </x:c>
      <x:c t="n" s="0">
        <x:v>12.24819</x:v>
      </x:c>
      <x:c t="n" s="0">
        <x:v>24.02036</x:v>
      </x:c>
      <x:c t="n" s="0">
        <x:v>20.21901</x:v>
      </x:c>
      <x:c t="n" s="0">
        <x:v>26.3025</x:v>
      </x:c>
      <x:c t="n" s="0">
        <x:v>26.90637</x:v>
      </x:c>
      <x:c t="n" s="0">
        <x:v>30.56069</x:v>
      </x:c>
      <x:c t="n" s="0">
        <x:v>23.65723</x:v>
      </x:c>
      <x:c t="n" s="0">
        <x:v>34.99459</x:v>
      </x:c>
      <x:c t="n" s="0">
        <x:v>27.06684</x:v>
      </x:c>
      <x:c t="n" s="0">
        <x:v>41.06126</x:v>
      </x:c>
      <x:c t="n" s="0">
        <x:v>41.89435</x:v>
      </x:c>
      <x:c t="n" s="0">
        <x:v>31.95376</x:v>
      </x:c>
      <x:c t="n" s="0">
        <x:v>33.19084</x:v>
      </x:c>
      <x:c t="n" s="0">
        <x:v>33.96473</x:v>
      </x:c>
      <x:c t="n" s="0">
        <x:v>34.16101</x:v>
      </x:c>
      <x:c t="n" s="0">
        <x:v>29.37016</x:v>
      </x:c>
      <x:c t="n" s="0">
        <x:v>28.57307</x:v>
      </x:c>
      <x:c t="n" s="0">
        <x:v>27.54787</x:v>
      </x:c>
      <x:c t="n" s="0">
        <x:v>28.19573</x:v>
      </x:c>
      <x:c t="n" s="0">
        <x:v>19.03875</x:v>
      </x:c>
      <x:c t="n" s="0">
        <x:v>15.63603</x:v>
      </x:c>
      <x:c t="n" s="0">
        <x:v>10.76714</x:v>
      </x:c>
      <x:c t="n" s="0">
        <x:v>5.828697</x:v>
      </x:c>
      <x:c t="n" s="0">
        <x:v>4.059287</x:v>
      </x:c>
      <x:c t="n" s="0">
        <x:v>2.109036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43944.3128703704</x:v>
      </x:c>
      <x:c t="n" s="7">
        <x:v>43944.3128703704</x:v>
      </x:c>
      <x:c t="n" s="0">
        <x:v>45.62027</x:v>
      </x:c>
      <x:c t="n" s="0">
        <x:v>54.20069</x:v>
      </x:c>
      <x:c t="n" s="0">
        <x:v>67.0307</x:v>
      </x:c>
      <x:c t="n" s="0">
        <x:v>71.17696</x:v>
      </x:c>
      <x:c t="n" s="0">
        <x:v>-30.06697</x:v>
      </x:c>
      <x:c t="n" s="0">
        <x:v>-29.16826</x:v>
      </x:c>
      <x:c t="n" s="0">
        <x:v>-23.06699</x:v>
      </x:c>
      <x:c t="n" s="0">
        <x:v>-20.29138</x:v>
      </x:c>
      <x:c t="n" s="0">
        <x:v>-9.797426</x:v>
      </x:c>
      <x:c t="n" s="0">
        <x:v>-1.165499</x:v>
      </x:c>
      <x:c t="n" s="0">
        <x:v>1.848295</x:v>
      </x:c>
      <x:c t="n" s="0">
        <x:v>6.141113</x:v>
      </x:c>
      <x:c t="n" s="0">
        <x:v>18.18892</x:v>
      </x:c>
      <x:c t="n" s="0">
        <x:v>31.41308</x:v>
      </x:c>
      <x:c t="n" s="0">
        <x:v>18.54807</x:v>
      </x:c>
      <x:c t="n" s="0">
        <x:v>22.12002</x:v>
      </x:c>
      <x:c t="n" s="0">
        <x:v>28.61957</x:v>
      </x:c>
      <x:c t="n" s="0">
        <x:v>22.29718</x:v>
      </x:c>
      <x:c t="n" s="0">
        <x:v>27.7775</x:v>
      </x:c>
      <x:c t="n" s="0">
        <x:v>30.56777</x:v>
      </x:c>
      <x:c t="n" s="0">
        <x:v>30.73911</x:v>
      </x:c>
      <x:c t="n" s="0">
        <x:v>29.28004</x:v>
      </x:c>
      <x:c t="n" s="0">
        <x:v>30.78074</x:v>
      </x:c>
      <x:c t="n" s="0">
        <x:v>33.90864</x:v>
      </x:c>
      <x:c t="n" s="0">
        <x:v>37.91513</x:v>
      </x:c>
      <x:c t="n" s="0">
        <x:v>39.55413</x:v>
      </x:c>
      <x:c t="n" s="0">
        <x:v>35.97299</x:v>
      </x:c>
      <x:c t="n" s="0">
        <x:v>35.80263</x:v>
      </x:c>
      <x:c t="n" s="0">
        <x:v>34.57721</x:v>
      </x:c>
      <x:c t="n" s="0">
        <x:v>32.77156</x:v>
      </x:c>
      <x:c t="n" s="0">
        <x:v>29.24999</x:v>
      </x:c>
      <x:c t="n" s="0">
        <x:v>27.40627</x:v>
      </x:c>
      <x:c t="n" s="0">
        <x:v>26.72387</x:v>
      </x:c>
      <x:c t="n" s="0">
        <x:v>30.23571</x:v>
      </x:c>
      <x:c t="n" s="0">
        <x:v>19.63656</x:v>
      </x:c>
      <x:c t="n" s="0">
        <x:v>14.73656</x:v>
      </x:c>
      <x:c t="n" s="0">
        <x:v>11.72167</x:v>
      </x:c>
      <x:c t="n" s="0">
        <x:v>6.317191</x:v>
      </x:c>
      <x:c t="n" s="0">
        <x:v>4.994365</x:v>
      </x:c>
      <x:c t="n" s="0">
        <x:v>3.017478</x:v>
      </x:c>
      <x:c t="n" s="0">
        <x:v>-30.06697</x:v>
      </x:c>
      <x:c t="n" s="0">
        <x:v>-29.16826</x:v>
      </x:c>
      <x:c t="n" s="0">
        <x:v>-20.04669</x:v>
      </x:c>
      <x:c t="n" s="0">
        <x:v>-19.41236</x:v>
      </x:c>
      <x:c t="n" s="0">
        <x:v>-11.96952</x:v>
      </x:c>
      <x:c t="n" s="0">
        <x:v>-1.41499</x:v>
      </x:c>
      <x:c t="n" s="0">
        <x:v>1.745333</x:v>
      </x:c>
      <x:c t="n" s="0">
        <x:v>-2.780274</x:v>
      </x:c>
      <x:c t="n" s="0">
        <x:v>11.0315</x:v>
      </x:c>
      <x:c t="n" s="0">
        <x:v>30.954</x:v>
      </x:c>
      <x:c t="n" s="0">
        <x:v>13.91469</x:v>
      </x:c>
      <x:c t="n" s="0">
        <x:v>18.50274</x:v>
      </x:c>
      <x:c t="n" s="0">
        <x:v>23.66917</x:v>
      </x:c>
      <x:c t="n" s="0">
        <x:v>22.31144</x:v>
      </x:c>
      <x:c t="n" s="0">
        <x:v>27.66726</x:v>
      </x:c>
      <x:c t="n" s="0">
        <x:v>30.29645</x:v>
      </x:c>
      <x:c t="n" s="0">
        <x:v>28.43021</x:v>
      </x:c>
      <x:c t="n" s="0">
        <x:v>31.92643</x:v>
      </x:c>
      <x:c t="n" s="0">
        <x:v>24.13429</x:v>
      </x:c>
      <x:c t="n" s="0">
        <x:v>28.3733</x:v>
      </x:c>
      <x:c t="n" s="0">
        <x:v>39.67596</x:v>
      </x:c>
      <x:c t="n" s="0">
        <x:v>38.56642</x:v>
      </x:c>
      <x:c t="n" s="0">
        <x:v>36.05503</x:v>
      </x:c>
      <x:c t="n" s="0">
        <x:v>40.20208</x:v>
      </x:c>
      <x:c t="n" s="0">
        <x:v>35.55745</x:v>
      </x:c>
      <x:c t="n" s="0">
        <x:v>31.76214</x:v>
      </x:c>
      <x:c t="n" s="0">
        <x:v>29.73097</x:v>
      </x:c>
      <x:c t="n" s="0">
        <x:v>23.82543</x:v>
      </x:c>
      <x:c t="n" s="0">
        <x:v>23.61128</x:v>
      </x:c>
      <x:c t="n" s="0">
        <x:v>26.72558</x:v>
      </x:c>
      <x:c t="n" s="0">
        <x:v>15.20067</x:v>
      </x:c>
      <x:c t="n" s="0">
        <x:v>11.863</x:v>
      </x:c>
      <x:c t="n" s="0">
        <x:v>8.103124</x:v>
      </x:c>
      <x:c t="n" s="0">
        <x:v>5.212258</x:v>
      </x:c>
      <x:c t="n" s="0">
        <x:v>3.07283</x:v>
      </x:c>
      <x:c t="n" s="0">
        <x:v>2.854524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43944.3128703704</x:v>
      </x:c>
      <x:c t="n" s="7">
        <x:v>43944.3128703704</x:v>
      </x:c>
      <x:c t="n" s="0">
        <x:v>46.7428</x:v>
      </x:c>
      <x:c t="n" s="0">
        <x:v>54.20069</x:v>
      </x:c>
      <x:c t="n" s="0">
        <x:v>69.8634</x:v>
      </x:c>
      <x:c t="n" s="0">
        <x:v>73.34624</x:v>
      </x:c>
      <x:c t="n" s="0">
        <x:v>-30.06697</x:v>
      </x:c>
      <x:c t="n" s="0">
        <x:v>-29.16826</x:v>
      </x:c>
      <x:c t="n" s="0">
        <x:v>-22.473</x:v>
      </x:c>
      <x:c t="n" s="0">
        <x:v>-20.15161</x:v>
      </x:c>
      <x:c t="n" s="0">
        <x:v>-10.0544</x:v>
      </x:c>
      <x:c t="n" s="0">
        <x:v>-1.20104</x:v>
      </x:c>
      <x:c t="n" s="0">
        <x:v>1.833415</x:v>
      </x:c>
      <x:c t="n" s="0">
        <x:v>5.549946</x:v>
      </x:c>
      <x:c t="n" s="0">
        <x:v>17.636</x:v>
      </x:c>
      <x:c t="n" s="0">
        <x:v>31.35578</x:v>
      </x:c>
      <x:c t="n" s="0">
        <x:v>18.11097</x:v>
      </x:c>
      <x:c t="n" s="0">
        <x:v>21.77866</x:v>
      </x:c>
      <x:c t="n" s="0">
        <x:v>28.12624</x:v>
      </x:c>
      <x:c t="n" s="0">
        <x:v>22.53577</x:v>
      </x:c>
      <x:c t="n" s="0">
        <x:v>28.07759</x:v>
      </x:c>
      <x:c t="n" s="0">
        <x:v>30.29546</x:v>
      </x:c>
      <x:c t="n" s="0">
        <x:v>30.64836</x:v>
      </x:c>
      <x:c t="n" s="0">
        <x:v>28.94435</x:v>
      </x:c>
      <x:c t="n" s="0">
        <x:v>30.32632</x:v>
      </x:c>
      <x:c t="n" s="0">
        <x:v>33.73305</x:v>
      </x:c>
      <x:c t="n" s="0">
        <x:v>38.24838</x:v>
      </x:c>
      <x:c t="n" s="0">
        <x:v>39.21214</x:v>
      </x:c>
      <x:c t="n" s="0">
        <x:v>36.19411</x:v>
      </x:c>
      <x:c t="n" s="0">
        <x:v>36.77066</x:v>
      </x:c>
      <x:c t="n" s="0">
        <x:v>34.56249</x:v>
      </x:c>
      <x:c t="n" s="0">
        <x:v>32.68935</x:v>
      </x:c>
      <x:c t="n" s="0">
        <x:v>29.1282</x:v>
      </x:c>
      <x:c t="n" s="0">
        <x:v>27.03407</x:v>
      </x:c>
      <x:c t="n" s="0">
        <x:v>26.48625</x:v>
      </x:c>
      <x:c t="n" s="0">
        <x:v>29.84634</x:v>
      </x:c>
      <x:c t="n" s="0">
        <x:v>19.41895</x:v>
      </x:c>
      <x:c t="n" s="0">
        <x:v>14.43421</x:v>
      </x:c>
      <x:c t="n" s="0">
        <x:v>11.43707</x:v>
      </x:c>
      <x:c t="n" s="0">
        <x:v>6.248683</x:v>
      </x:c>
      <x:c t="n" s="0">
        <x:v>4.816648</x:v>
      </x:c>
      <x:c t="n" s="0">
        <x:v>2.994766</x:v>
      </x:c>
      <x:c t="n" s="0">
        <x:v>-30.06697</x:v>
      </x:c>
      <x:c t="n" s="0">
        <x:v>-29.16826</x:v>
      </x:c>
      <x:c t="n" s="0">
        <x:v>-20.04669</x:v>
      </x:c>
      <x:c t="n" s="0">
        <x:v>-19.41236</x:v>
      </x:c>
      <x:c t="n" s="0">
        <x:v>-11.96952</x:v>
      </x:c>
      <x:c t="n" s="0">
        <x:v>-1.41499</x:v>
      </x:c>
      <x:c t="n" s="0">
        <x:v>1.745333</x:v>
      </x:c>
      <x:c t="n" s="0">
        <x:v>-2.780274</x:v>
      </x:c>
      <x:c t="n" s="0">
        <x:v>10.23892</x:v>
      </x:c>
      <x:c t="n" s="0">
        <x:v>31.00444</x:v>
      </x:c>
      <x:c t="n" s="0">
        <x:v>13.91469</x:v>
      </x:c>
      <x:c t="n" s="0">
        <x:v>18.95212</x:v>
      </x:c>
      <x:c t="n" s="0">
        <x:v>22.40424</x:v>
      </x:c>
      <x:c t="n" s="0">
        <x:v>23.71756</x:v>
      </x:c>
      <x:c t="n" s="0">
        <x:v>30.14729</x:v>
      </x:c>
      <x:c t="n" s="0">
        <x:v>26.76435</x:v>
      </x:c>
      <x:c t="n" s="0">
        <x:v>28.25691</x:v>
      </x:c>
      <x:c t="n" s="0">
        <x:v>23.33914</x:v>
      </x:c>
      <x:c t="n" s="0">
        <x:v>26.63458</x:v>
      </x:c>
      <x:c t="n" s="0">
        <x:v>35.22892</x:v>
      </x:c>
      <x:c t="n" s="0">
        <x:v>40.00988</x:v>
      </x:c>
      <x:c t="n" s="0">
        <x:v>35.50166</x:v>
      </x:c>
      <x:c t="n" s="0">
        <x:v>36.38586</x:v>
      </x:c>
      <x:c t="n" s="0">
        <x:v>36.79368</x:v>
      </x:c>
      <x:c t="n" s="0">
        <x:v>30.9906</x:v>
      </x:c>
      <x:c t="n" s="0">
        <x:v>32.17289</x:v>
      </x:c>
      <x:c t="n" s="0">
        <x:v>28.27257</x:v>
      </x:c>
      <x:c t="n" s="0">
        <x:v>24.11689</x:v>
      </x:c>
      <x:c t="n" s="0">
        <x:v>23.97765</x:v>
      </x:c>
      <x:c t="n" s="0">
        <x:v>26.81153</x:v>
      </x:c>
      <x:c t="n" s="0">
        <x:v>17.61111</x:v>
      </x:c>
      <x:c t="n" s="0">
        <x:v>10.83062</x:v>
      </x:c>
      <x:c t="n" s="0">
        <x:v>9.240829</x:v>
      </x:c>
      <x:c t="n" s="0">
        <x:v>5.277109</x:v>
      </x:c>
      <x:c t="n" s="0">
        <x:v>4.20787</x:v>
      </x:c>
      <x:c t="n" s="0">
        <x:v>2.862474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43944.3128703704</x:v>
      </x:c>
      <x:c t="n" s="7">
        <x:v>43944.3128703704</x:v>
      </x:c>
      <x:c t="n" s="0">
        <x:v>44.31847</x:v>
      </x:c>
      <x:c t="n" s="0">
        <x:v>54.20069</x:v>
      </x:c>
      <x:c t="n" s="0">
        <x:v>64.57497</x:v>
      </x:c>
      <x:c t="n" s="0">
        <x:v>72.44162</x:v>
      </x:c>
      <x:c t="n" s="0">
        <x:v>-30.06697</x:v>
      </x:c>
      <x:c t="n" s="0">
        <x:v>-29.16826</x:v>
      </x:c>
      <x:c t="n" s="0">
        <x:v>-22.023</x:v>
      </x:c>
      <x:c t="n" s="0">
        <x:v>-20.03571</x:v>
      </x:c>
      <x:c t="n" s="0">
        <x:v>-10.28658</x:v>
      </x:c>
      <x:c t="n" s="0">
        <x:v>-0.944119</x:v>
      </x:c>
      <x:c t="n" s="0">
        <x:v>1.820667</x:v>
      </x:c>
      <x:c t="n" s="0">
        <x:v>4.972337</x:v>
      </x:c>
      <x:c t="n" s="0">
        <x:v>17.07506</x:v>
      </x:c>
      <x:c t="n" s="0">
        <x:v>31.30623</x:v>
      </x:c>
      <x:c t="n" s="0">
        <x:v>17.64038</x:v>
      </x:c>
      <x:c t="n" s="0">
        <x:v>21.46427</x:v>
      </x:c>
      <x:c t="n" s="0">
        <x:v>27.63531</x:v>
      </x:c>
      <x:c t="n" s="0">
        <x:v>22.95689</x:v>
      </x:c>
      <x:c t="n" s="0">
        <x:v>28.25541</x:v>
      </x:c>
      <x:c t="n" s="0">
        <x:v>29.91417</x:v>
      </x:c>
      <x:c t="n" s="0">
        <x:v>30.16843</x:v>
      </x:c>
      <x:c t="n" s="0">
        <x:v>28.4531</x:v>
      </x:c>
      <x:c t="n" s="0">
        <x:v>30.40344</x:v>
      </x:c>
      <x:c t="n" s="0">
        <x:v>34.01711</x:v>
      </x:c>
      <x:c t="n" s="0">
        <x:v>39.25736</x:v>
      </x:c>
      <x:c t="n" s="0">
        <x:v>39.23386</x:v>
      </x:c>
      <x:c t="n" s="0">
        <x:v>36.17782</x:v>
      </x:c>
      <x:c t="n" s="0">
        <x:v>36.56619</x:v>
      </x:c>
      <x:c t="n" s="0">
        <x:v>34.51713</x:v>
      </x:c>
      <x:c t="n" s="0">
        <x:v>32.39417</x:v>
      </x:c>
      <x:c t="n" s="0">
        <x:v>28.97506</x:v>
      </x:c>
      <x:c t="n" s="0">
        <x:v>26.79681</x:v>
      </x:c>
      <x:c t="n" s="0">
        <x:v>26.06232</x:v>
      </x:c>
      <x:c t="n" s="0">
        <x:v>29.46588</x:v>
      </x:c>
      <x:c t="n" s="0">
        <x:v>19.17529</x:v>
      </x:c>
      <x:c t="n" s="0">
        <x:v>14.08937</x:v>
      </x:c>
      <x:c t="n" s="0">
        <x:v>11.11057</x:v>
      </x:c>
      <x:c t="n" s="0">
        <x:v>6.317937</x:v>
      </x:c>
      <x:c t="n" s="0">
        <x:v>4.738208</x:v>
      </x:c>
      <x:c t="n" s="0">
        <x:v>2.924718</x:v>
      </x:c>
      <x:c t="n" s="0">
        <x:v>-30.06697</x:v>
      </x:c>
      <x:c t="n" s="0">
        <x:v>-29.16826</x:v>
      </x:c>
      <x:c t="n" s="0">
        <x:v>-20.04669</x:v>
      </x:c>
      <x:c t="n" s="0">
        <x:v>-19.41236</x:v>
      </x:c>
      <x:c t="n" s="0">
        <x:v>-11.96952</x:v>
      </x:c>
      <x:c t="n" s="0">
        <x:v>1.780701</x:v>
      </x:c>
      <x:c t="n" s="0">
        <x:v>1.745333</x:v>
      </x:c>
      <x:c t="n" s="0">
        <x:v>-3.038986</x:v>
      </x:c>
      <x:c t="n" s="0">
        <x:v>9.938964</x:v>
      </x:c>
      <x:c t="n" s="0">
        <x:v>31.00444</x:v>
      </x:c>
      <x:c t="n" s="0">
        <x:v>10.98357</x:v>
      </x:c>
      <x:c t="n" s="0">
        <x:v>18.79838</x:v>
      </x:c>
      <x:c t="n" s="0">
        <x:v>23.48743</x:v>
      </x:c>
      <x:c t="n" s="0">
        <x:v>26.34123</x:v>
      </x:c>
      <x:c t="n" s="0">
        <x:v>27.57027</x:v>
      </x:c>
      <x:c t="n" s="0">
        <x:v>26.4333</x:v>
      </x:c>
      <x:c t="n" s="0">
        <x:v>22.83819</x:v>
      </x:c>
      <x:c t="n" s="0">
        <x:v>20.9311</x:v>
      </x:c>
      <x:c t="n" s="0">
        <x:v>35.06519</x:v>
      </x:c>
      <x:c t="n" s="0">
        <x:v>34.23137</x:v>
      </x:c>
      <x:c t="n" s="0">
        <x:v>40.72605</x:v>
      </x:c>
      <x:c t="n" s="0">
        <x:v>41.80033</x:v>
      </x:c>
      <x:c t="n" s="0">
        <x:v>41.13337</x:v>
      </x:c>
      <x:c t="n" s="0">
        <x:v>36.92881</x:v>
      </x:c>
      <x:c t="n" s="0">
        <x:v>34.60941</x:v>
      </x:c>
      <x:c t="n" s="0">
        <x:v>29.20012</x:v>
      </x:c>
      <x:c t="n" s="0">
        <x:v>28.42283</x:v>
      </x:c>
      <x:c t="n" s="0">
        <x:v>24.8677</x:v>
      </x:c>
      <x:c t="n" s="0">
        <x:v>21.98421</x:v>
      </x:c>
      <x:c t="n" s="0">
        <x:v>28.19784</x:v>
      </x:c>
      <x:c t="n" s="0">
        <x:v>17.61751</x:v>
      </x:c>
      <x:c t="n" s="0">
        <x:v>12.94042</x:v>
      </x:c>
      <x:c t="n" s="0">
        <x:v>7.668684</x:v>
      </x:c>
      <x:c t="n" s="0">
        <x:v>7.042538</x:v>
      </x:c>
      <x:c t="n" s="0">
        <x:v>3.416914</x:v>
      </x:c>
      <x:c t="n" s="0">
        <x:v>3.709901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43944.3128703704</x:v>
      </x:c>
      <x:c t="n" s="7">
        <x:v>43944.3128703704</x:v>
      </x:c>
      <x:c t="n" s="0">
        <x:v>45.22154</x:v>
      </x:c>
      <x:c t="n" s="0">
        <x:v>54.20069</x:v>
      </x:c>
      <x:c t="n" s="0">
        <x:v>54.26057</x:v>
      </x:c>
      <x:c t="n" s="0">
        <x:v>62.66438</x:v>
      </x:c>
      <x:c t="n" s="0">
        <x:v>-30.06697</x:v>
      </x:c>
      <x:c t="n" s="0">
        <x:v>-29.16826</x:v>
      </x:c>
      <x:c t="n" s="0">
        <x:v>-21.67247</x:v>
      </x:c>
      <x:c t="n" s="0">
        <x:v>-19.93906</x:v>
      </x:c>
      <x:c t="n" s="0">
        <x:v>-10.49519</x:v>
      </x:c>
      <x:c t="n" s="0">
        <x:v>-0.3456666</x:v>
      </x:c>
      <x:c t="n" s="0">
        <x:v>1.809751</x:v>
      </x:c>
      <x:c t="n" s="0">
        <x:v>4.373644</x:v>
      </x:c>
      <x:c t="n" s="0">
        <x:v>16.53098</x:v>
      </x:c>
      <x:c t="n" s="0">
        <x:v>31.21635</x:v>
      </x:c>
      <x:c t="n" s="0">
        <x:v>17.09114</x:v>
      </x:c>
      <x:c t="n" s="0">
        <x:v>21.10795</x:v>
      </x:c>
      <x:c t="n" s="0">
        <x:v>27.4653</x:v>
      </x:c>
      <x:c t="n" s="0">
        <x:v>23.82167</x:v>
      </x:c>
      <x:c t="n" s="0">
        <x:v>28.09738</x:v>
      </x:c>
      <x:c t="n" s="0">
        <x:v>29.59108</x:v>
      </x:c>
      <x:c t="n" s="0">
        <x:v>29.67196</x:v>
      </x:c>
      <x:c t="n" s="0">
        <x:v>27.84358</x:v>
      </x:c>
      <x:c t="n" s="0">
        <x:v>31.33215</x:v>
      </x:c>
      <x:c t="n" s="0">
        <x:v>33.7814</x:v>
      </x:c>
      <x:c t="n" s="0">
        <x:v>38.95301</x:v>
      </x:c>
      <x:c t="n" s="0">
        <x:v>39.52192</x:v>
      </x:c>
      <x:c t="n" s="0">
        <x:v>37.34011</x:v>
      </x:c>
      <x:c t="n" s="0">
        <x:v>37.33344</x:v>
      </x:c>
      <x:c t="n" s="0">
        <x:v>34.43331</x:v>
      </x:c>
      <x:c t="n" s="0">
        <x:v>32.02906</x:v>
      </x:c>
      <x:c t="n" s="0">
        <x:v>28.95001</x:v>
      </x:c>
      <x:c t="n" s="0">
        <x:v>26.756</x:v>
      </x:c>
      <x:c t="n" s="0">
        <x:v>25.77337</x:v>
      </x:c>
      <x:c t="n" s="0">
        <x:v>29.41049</x:v>
      </x:c>
      <x:c t="n" s="0">
        <x:v>19.01103</x:v>
      </x:c>
      <x:c t="n" s="0">
        <x:v>13.94552</x:v>
      </x:c>
      <x:c t="n" s="0">
        <x:v>10.7571</x:v>
      </x:c>
      <x:c t="n" s="0">
        <x:v>6.186268</x:v>
      </x:c>
      <x:c t="n" s="0">
        <x:v>4.51312</x:v>
      </x:c>
      <x:c t="n" s="0">
        <x:v>3.112802</x:v>
      </x:c>
      <x:c t="n" s="0">
        <x:v>-30.06697</x:v>
      </x:c>
      <x:c t="n" s="0">
        <x:v>-29.16826</x:v>
      </x:c>
      <x:c t="n" s="0">
        <x:v>-20.21614</x:v>
      </x:c>
      <x:c t="n" s="0">
        <x:v>-19.91993</x:v>
      </x:c>
      <x:c t="n" s="0">
        <x:v>-11.96952</x:v>
      </x:c>
      <x:c t="n" s="0">
        <x:v>2.092415</x:v>
      </x:c>
      <x:c t="n" s="0">
        <x:v>2.306238</x:v>
      </x:c>
      <x:c t="n" s="0">
        <x:v>-5.477684</x:v>
      </x:c>
      <x:c t="n" s="0">
        <x:v>10.79669</x:v>
      </x:c>
      <x:c t="n" s="0">
        <x:v>29.914</x:v>
      </x:c>
      <x:c t="n" s="0">
        <x:v>10.34018</x:v>
      </x:c>
      <x:c t="n" s="0">
        <x:v>17.53601</x:v>
      </x:c>
      <x:c t="n" s="0">
        <x:v>27.54466</x:v>
      </x:c>
      <x:c t="n" s="0">
        <x:v>26.95254</x:v>
      </x:c>
      <x:c t="n" s="0">
        <x:v>26.98714</x:v>
      </x:c>
      <x:c t="n" s="0">
        <x:v>27.43085</x:v>
      </x:c>
      <x:c t="n" s="0">
        <x:v>27.34059</x:v>
      </x:c>
      <x:c t="n" s="0">
        <x:v>19.3042</x:v>
      </x:c>
      <x:c t="n" s="0">
        <x:v>29.73779</x:v>
      </x:c>
      <x:c t="n" s="0">
        <x:v>31.76897</x:v>
      </x:c>
      <x:c t="n" s="0">
        <x:v>37.95161</x:v>
      </x:c>
      <x:c t="n" s="0">
        <x:v>37.44297</x:v>
      </x:c>
      <x:c t="n" s="0">
        <x:v>36.44938</x:v>
      </x:c>
      <x:c t="n" s="0">
        <x:v>38.90627</x:v>
      </x:c>
      <x:c t="n" s="0">
        <x:v>33.49654</x:v>
      </x:c>
      <x:c t="n" s="0">
        <x:v>30.42963</x:v>
      </x:c>
      <x:c t="n" s="0">
        <x:v>27.18339</x:v>
      </x:c>
      <x:c t="n" s="0">
        <x:v>27.39243</x:v>
      </x:c>
      <x:c t="n" s="0">
        <x:v>24.1983</x:v>
      </x:c>
      <x:c t="n" s="0">
        <x:v>28.81807</x:v>
      </x:c>
      <x:c t="n" s="0">
        <x:v>17.90564</x:v>
      </x:c>
      <x:c t="n" s="0">
        <x:v>12.83614</x:v>
      </x:c>
      <x:c t="n" s="0">
        <x:v>8.580404</x:v>
      </x:c>
      <x:c t="n" s="0">
        <x:v>5.403099</x:v>
      </x:c>
      <x:c t="n" s="0">
        <x:v>3.170223</x:v>
      </x:c>
      <x:c t="n" s="0">
        <x:v>2.759177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43944.3128703704</x:v>
      </x:c>
      <x:c t="n" s="7">
        <x:v>43944.3128703704</x:v>
      </x:c>
      <x:c t="n" s="0">
        <x:v>45.83027</x:v>
      </x:c>
      <x:c t="n" s="0">
        <x:v>54.20069</x:v>
      </x:c>
      <x:c t="n" s="0">
        <x:v>65.33397</x:v>
      </x:c>
      <x:c t="n" s="0">
        <x:v>70.44589</x:v>
      </x:c>
      <x:c t="n" s="0">
        <x:v>-30.06697</x:v>
      </x:c>
      <x:c t="n" s="0">
        <x:v>-29.16826</x:v>
      </x:c>
      <x:c t="n" s="0">
        <x:v>-21.47274</x:v>
      </x:c>
      <x:c t="n" s="0">
        <x:v>-20.04479</x:v>
      </x:c>
      <x:c t="n" s="0">
        <x:v>-10.68165</x:v>
      </x:c>
      <x:c t="n" s="0">
        <x:v>0.1073088</x:v>
      </x:c>
      <x:c t="n" s="0">
        <x:v>1.999103</x:v>
      </x:c>
      <x:c t="n" s="0">
        <x:v>3.76449</x:v>
      </x:c>
      <x:c t="n" s="0">
        <x:v>16.08534</x:v>
      </x:c>
      <x:c t="n" s="0">
        <x:v>31.00221</x:v>
      </x:c>
      <x:c t="n" s="0">
        <x:v>16.55993</x:v>
      </x:c>
      <x:c t="n" s="0">
        <x:v>20.73712</x:v>
      </x:c>
      <x:c t="n" s="0">
        <x:v>27.47697</x:v>
      </x:c>
      <x:c t="n" s="0">
        <x:v>24.67603</x:v>
      </x:c>
      <x:c t="n" s="0">
        <x:v>27.94415</x:v>
      </x:c>
      <x:c t="n" s="0">
        <x:v>29.83795</x:v>
      </x:c>
      <x:c t="n" s="0">
        <x:v>29.38857</x:v>
      </x:c>
      <x:c t="n" s="0">
        <x:v>27.27251</x:v>
      </x:c>
      <x:c t="n" s="0">
        <x:v>30.95954</x:v>
      </x:c>
      <x:c t="n" s="0">
        <x:v>33.6401</x:v>
      </x:c>
      <x:c t="n" s="0">
        <x:v>39.15625</x:v>
      </x:c>
      <x:c t="n" s="0">
        <x:v>39.21238</x:v>
      </x:c>
      <x:c t="n" s="0">
        <x:v>37.07407</x:v>
      </x:c>
      <x:c t="n" s="0">
        <x:v>36.9548</x:v>
      </x:c>
      <x:c t="n" s="0">
        <x:v>33.99495</x:v>
      </x:c>
      <x:c t="n" s="0">
        <x:v>31.86398</x:v>
      </x:c>
      <x:c t="n" s="0">
        <x:v>28.84</x:v>
      </x:c>
      <x:c t="n" s="0">
        <x:v>26.74532</x:v>
      </x:c>
      <x:c t="n" s="0">
        <x:v>25.53249</x:v>
      </x:c>
      <x:c t="n" s="0">
        <x:v>29.34801</x:v>
      </x:c>
      <x:c t="n" s="0">
        <x:v>18.70814</x:v>
      </x:c>
      <x:c t="n" s="0">
        <x:v>13.98992</x:v>
      </x:c>
      <x:c t="n" s="0">
        <x:v>10.52628</x:v>
      </x:c>
      <x:c t="n" s="0">
        <x:v>6.150764</x:v>
      </x:c>
      <x:c t="n" s="0">
        <x:v>4.585794</x:v>
      </x:c>
      <x:c t="n" s="0">
        <x:v>3.003823</x:v>
      </x:c>
      <x:c t="n" s="0">
        <x:v>-30.06697</x:v>
      </x:c>
      <x:c t="n" s="0">
        <x:v>-29.16826</x:v>
      </x:c>
      <x:c t="n" s="0">
        <x:v>-20.51415</x:v>
      </x:c>
      <x:c t="n" s="0">
        <x:v>-20.92514</x:v>
      </x:c>
      <x:c t="n" s="0">
        <x:v>-11.96952</x:v>
      </x:c>
      <x:c t="n" s="0">
        <x:v>2.092415</x:v>
      </x:c>
      <x:c t="n" s="0">
        <x:v>3.105045</x:v>
      </x:c>
      <x:c t="n" s="0">
        <x:v>-5.477684</x:v>
      </x:c>
      <x:c t="n" s="0">
        <x:v>11.93178</x:v>
      </x:c>
      <x:c t="n" s="0">
        <x:v>29.47981</x:v>
      </x:c>
      <x:c t="n" s="0">
        <x:v>10.34018</x:v>
      </x:c>
      <x:c t="n" s="0">
        <x:v>17.53601</x:v>
      </x:c>
      <x:c t="n" s="0">
        <x:v>27.54466</x:v>
      </x:c>
      <x:c t="n" s="0">
        <x:v>28.42992</x:v>
      </x:c>
      <x:c t="n" s="0">
        <x:v>26.90426</x:v>
      </x:c>
      <x:c t="n" s="0">
        <x:v>33.33863</x:v>
      </x:c>
      <x:c t="n" s="0">
        <x:v>25.24977</x:v>
      </x:c>
      <x:c t="n" s="0">
        <x:v>21.16628</x:v>
      </x:c>
      <x:c t="n" s="0">
        <x:v>29.02659</x:v>
      </x:c>
      <x:c t="n" s="0">
        <x:v>34.67696</x:v>
      </x:c>
      <x:c t="n" s="0">
        <x:v>40.9486</x:v>
      </x:c>
      <x:c t="n" s="0">
        <x:v>38.42533</x:v>
      </x:c>
      <x:c t="n" s="0">
        <x:v>36.99891</x:v>
      </x:c>
      <x:c t="n" s="0">
        <x:v>35.03402</x:v>
      </x:c>
      <x:c t="n" s="0">
        <x:v>30.21543</x:v>
      </x:c>
      <x:c t="n" s="0">
        <x:v>30.06231</x:v>
      </x:c>
      <x:c t="n" s="0">
        <x:v>29.1245</x:v>
      </x:c>
      <x:c t="n" s="0">
        <x:v>26.17048</x:v>
      </x:c>
      <x:c t="n" s="0">
        <x:v>23.88455</x:v>
      </x:c>
      <x:c t="n" s="0">
        <x:v>27.75374</x:v>
      </x:c>
      <x:c t="n" s="0">
        <x:v>15.08058</x:v>
      </x:c>
      <x:c t="n" s="0">
        <x:v>13.87095</x:v>
      </x:c>
      <x:c t="n" s="0">
        <x:v>9.330617</x:v>
      </x:c>
      <x:c t="n" s="0">
        <x:v>6.096898</x:v>
      </x:c>
      <x:c t="n" s="0">
        <x:v>4.262918</x:v>
      </x:c>
      <x:c t="n" s="0">
        <x:v>2.63757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43944.3128703704</x:v>
      </x:c>
      <x:c t="n" s="7">
        <x:v>43944.3128703704</x:v>
      </x:c>
      <x:c t="n" s="0">
        <x:v>46.4215</x:v>
      </x:c>
      <x:c t="n" s="0">
        <x:v>54.20069</x:v>
      </x:c>
      <x:c t="n" s="0">
        <x:v>68.46429</x:v>
      </x:c>
      <x:c t="n" s="0">
        <x:v>71.64065</x:v>
      </x:c>
      <x:c t="n" s="0">
        <x:v>-30.06697</x:v>
      </x:c>
      <x:c t="n" s="0">
        <x:v>-29.16826</x:v>
      </x:c>
      <x:c t="n" s="0">
        <x:v>-21.31918</x:v>
      </x:c>
      <x:c t="n" s="0">
        <x:v>-20.1629</x:v>
      </x:c>
      <x:c t="n" s="0">
        <x:v>-10.84748</x:v>
      </x:c>
      <x:c t="n" s="0">
        <x:v>0.4599564</x:v>
      </x:c>
      <x:c t="n" s="0">
        <x:v>2.179175</x:v>
      </x:c>
      <x:c t="n" s="0">
        <x:v>3.241254</x:v>
      </x:c>
      <x:c t="n" s="0">
        <x:v>15.67633</x:v>
      </x:c>
      <x:c t="n" s="0">
        <x:v>30.81059</x:v>
      </x:c>
      <x:c t="n" s="0">
        <x:v>16.04838</x:v>
      </x:c>
      <x:c t="n" s="0">
        <x:v>20.39325</x:v>
      </x:c>
      <x:c t="n" s="0">
        <x:v>27.50122</x:v>
      </x:c>
      <x:c t="n" s="0">
        <x:v>25.46964</x:v>
      </x:c>
      <x:c t="n" s="0">
        <x:v>27.66642</x:v>
      </x:c>
      <x:c t="n" s="0">
        <x:v>30.52738</x:v>
      </x:c>
      <x:c t="n" s="0">
        <x:v>29.44432</x:v>
      </x:c>
      <x:c t="n" s="0">
        <x:v>27.07262</x:v>
      </x:c>
      <x:c t="n" s="0">
        <x:v>30.8569</x:v>
      </x:c>
      <x:c t="n" s="0">
        <x:v>34.29038</x:v>
      </x:c>
      <x:c t="n" s="0">
        <x:v>38.9593</x:v>
      </x:c>
      <x:c t="n" s="0">
        <x:v>39.00091</x:v>
      </x:c>
      <x:c t="n" s="0">
        <x:v>37.16432</x:v>
      </x:c>
      <x:c t="n" s="0">
        <x:v>36.85824</x:v>
      </x:c>
      <x:c t="n" s="0">
        <x:v>33.59396</x:v>
      </x:c>
      <x:c t="n" s="0">
        <x:v>31.64812</x:v>
      </x:c>
      <x:c t="n" s="0">
        <x:v>28.8073</x:v>
      </x:c>
      <x:c t="n" s="0">
        <x:v>26.58008</x:v>
      </x:c>
      <x:c t="n" s="0">
        <x:v>25.30256</x:v>
      </x:c>
      <x:c t="n" s="0">
        <x:v>29.56949</x:v>
      </x:c>
      <x:c t="n" s="0">
        <x:v>18.37657</x:v>
      </x:c>
      <x:c t="n" s="0">
        <x:v>14.70708</x:v>
      </x:c>
      <x:c t="n" s="0">
        <x:v>11.46798</x:v>
      </x:c>
      <x:c t="n" s="0">
        <x:v>6.608811</x:v>
      </x:c>
      <x:c t="n" s="0">
        <x:v>4.644267</x:v>
      </x:c>
      <x:c t="n" s="0">
        <x:v>3.01126</x:v>
      </x:c>
      <x:c t="n" s="0">
        <x:v>-30.06697</x:v>
      </x:c>
      <x:c t="n" s="0">
        <x:v>-29.16826</x:v>
      </x:c>
      <x:c t="n" s="0">
        <x:v>-20.51415</x:v>
      </x:c>
      <x:c t="n" s="0">
        <x:v>-20.92514</x:v>
      </x:c>
      <x:c t="n" s="0">
        <x:v>-11.96952</x:v>
      </x:c>
      <x:c t="n" s="0">
        <x:v>2.092415</x:v>
      </x:c>
      <x:c t="n" s="0">
        <x:v>3.105045</x:v>
      </x:c>
      <x:c t="n" s="0">
        <x:v>-0.09006555</x:v>
      </x:c>
      <x:c t="n" s="0">
        <x:v>11.93178</x:v>
      </x:c>
      <x:c t="n" s="0">
        <x:v>29.47981</x:v>
      </x:c>
      <x:c t="n" s="0">
        <x:v>11.87243</x:v>
      </x:c>
      <x:c t="n" s="0">
        <x:v>17.53601</x:v>
      </x:c>
      <x:c t="n" s="0">
        <x:v>27.81034</x:v>
      </x:c>
      <x:c t="n" s="0">
        <x:v>27.72165</x:v>
      </x:c>
      <x:c t="n" s="0">
        <x:v>23.74484</x:v>
      </x:c>
      <x:c t="n" s="0">
        <x:v>31.96655</x:v>
      </x:c>
      <x:c t="n" s="0">
        <x:v>31.62558</x:v>
      </x:c>
      <x:c t="n" s="0">
        <x:v>25.85229</x:v>
      </x:c>
      <x:c t="n" s="0">
        <x:v>29.87093</x:v>
      </x:c>
      <x:c t="n" s="0">
        <x:v>34.90989</x:v>
      </x:c>
      <x:c t="n" s="0">
        <x:v>34.77897</x:v>
      </x:c>
      <x:c t="n" s="0">
        <x:v>34.6601</x:v>
      </x:c>
      <x:c t="n" s="0">
        <x:v>36.37928</x:v>
      </x:c>
      <x:c t="n" s="0">
        <x:v>36.29501</x:v>
      </x:c>
      <x:c t="n" s="0">
        <x:v>30.07994</x:v>
      </x:c>
      <x:c t="n" s="0">
        <x:v>34.31064</x:v>
      </x:c>
      <x:c t="n" s="0">
        <x:v>28.98167</x:v>
      </x:c>
      <x:c t="n" s="0">
        <x:v>32.40128</x:v>
      </x:c>
      <x:c t="n" s="0">
        <x:v>33.4704</x:v>
      </x:c>
      <x:c t="n" s="0">
        <x:v>30.72476</x:v>
      </x:c>
      <x:c t="n" s="0">
        <x:v>17.33157</x:v>
      </x:c>
      <x:c t="n" s="0">
        <x:v>17.31526</x:v>
      </x:c>
      <x:c t="n" s="0">
        <x:v>14.38128</x:v>
      </x:c>
      <x:c t="n" s="0">
        <x:v>8.070761</x:v>
      </x:c>
      <x:c t="n" s="0">
        <x:v>5.157098</x:v>
      </x:c>
      <x:c t="n" s="0">
        <x:v>3.087893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43944.3128703704</x:v>
      </x:c>
      <x:c t="n" s="7">
        <x:v>43944.3128703704</x:v>
      </x:c>
      <x:c t="n" s="0">
        <x:v>46.84671</x:v>
      </x:c>
      <x:c t="n" s="0">
        <x:v>54.20069</x:v>
      </x:c>
      <x:c t="n" s="0">
        <x:v>61.72523</x:v>
      </x:c>
      <x:c t="n" s="0">
        <x:v>68.10506</x:v>
      </x:c>
      <x:c t="n" s="0">
        <x:v>-30.06697</x:v>
      </x:c>
      <x:c t="n" s="0">
        <x:v>-29.16826</x:v>
      </x:c>
      <x:c t="n" s="0">
        <x:v>-21.19216</x:v>
      </x:c>
      <x:c t="n" s="0">
        <x:v>-20.26636</x:v>
      </x:c>
      <x:c t="n" s="0">
        <x:v>-11.26304</x:v>
      </x:c>
      <x:c t="n" s="0">
        <x:v>0.7399969</x:v>
      </x:c>
      <x:c t="n" s="0">
        <x:v>2.327262</x:v>
      </x:c>
      <x:c t="n" s="0">
        <x:v>2.962688</x:v>
      </x:c>
      <x:c t="n" s="0">
        <x:v>15.29366</x:v>
      </x:c>
      <x:c t="n" s="0">
        <x:v>30.59818</x:v>
      </x:c>
      <x:c t="n" s="0">
        <x:v>15.74406</x:v>
      </x:c>
      <x:c t="n" s="0">
        <x:v>20.79363</x:v>
      </x:c>
      <x:c t="n" s="0">
        <x:v>27.56104</x:v>
      </x:c>
      <x:c t="n" s="0">
        <x:v>25.51203</x:v>
      </x:c>
      <x:c t="n" s="0">
        <x:v>27.27207</x:v>
      </x:c>
      <x:c t="n" s="0">
        <x:v>30.53854</x:v>
      </x:c>
      <x:c t="n" s="0">
        <x:v>29.55271</x:v>
      </x:c>
      <x:c t="n" s="0">
        <x:v>26.59639</x:v>
      </x:c>
      <x:c t="n" s="0">
        <x:v>30.42055</x:v>
      </x:c>
      <x:c t="n" s="0">
        <x:v>33.8665</x:v>
      </x:c>
      <x:c t="n" s="0">
        <x:v>38.75164</x:v>
      </x:c>
      <x:c t="n" s="0">
        <x:v>38.63468</x:v>
      </x:c>
      <x:c t="n" s="0">
        <x:v>36.9177</x:v>
      </x:c>
      <x:c t="n" s="0">
        <x:v>36.6243</x:v>
      </x:c>
      <x:c t="n" s="0">
        <x:v>33.5699</x:v>
      </x:c>
      <x:c t="n" s="0">
        <x:v>32.72144</x:v>
      </x:c>
      <x:c t="n" s="0">
        <x:v>29.02741</x:v>
      </x:c>
      <x:c t="n" s="0">
        <x:v>28.14814</x:v>
      </x:c>
      <x:c t="n" s="0">
        <x:v>27.83272</x:v>
      </x:c>
      <x:c t="n" s="0">
        <x:v>29.29483</x:v>
      </x:c>
      <x:c t="n" s="0">
        <x:v>18.22122</x:v>
      </x:c>
      <x:c t="n" s="0">
        <x:v>14.57007</x:v>
      </x:c>
      <x:c t="n" s="0">
        <x:v>11.21848</x:v>
      </x:c>
      <x:c t="n" s="0">
        <x:v>6.363761</x:v>
      </x:c>
      <x:c t="n" s="0">
        <x:v>4.494986</x:v>
      </x:c>
      <x:c t="n" s="0">
        <x:v>2.995759</x:v>
      </x:c>
      <x:c t="n" s="0">
        <x:v>-30.06697</x:v>
      </x:c>
      <x:c t="n" s="0">
        <x:v>-29.16826</x:v>
      </x:c>
      <x:c t="n" s="0">
        <x:v>-20.51415</x:v>
      </x:c>
      <x:c t="n" s="0">
        <x:v>-20.92514</x:v>
      </x:c>
      <x:c t="n" s="0">
        <x:v>-26.1948</x:v>
      </x:c>
      <x:c t="n" s="0">
        <x:v>2.092415</x:v>
      </x:c>
      <x:c t="n" s="0">
        <x:v>3.105045</x:v>
      </x:c>
      <x:c t="n" s="0">
        <x:v>0.8333665</x:v>
      </x:c>
      <x:c t="n" s="0">
        <x:v>11.08894</x:v>
      </x:c>
      <x:c t="n" s="0">
        <x:v>28.69744</x:v>
      </x:c>
      <x:c t="n" s="0">
        <x:v>13.62026</x:v>
      </x:c>
      <x:c t="n" s="0">
        <x:v>24.73644</x:v>
      </x:c>
      <x:c t="n" s="0">
        <x:v>27.8954</x:v>
      </x:c>
      <x:c t="n" s="0">
        <x:v>24.42955</x:v>
      </x:c>
      <x:c t="n" s="0">
        <x:v>23.1439</x:v>
      </x:c>
      <x:c t="n" s="0">
        <x:v>27.70018</x:v>
      </x:c>
      <x:c t="n" s="0">
        <x:v>28.03442</x:v>
      </x:c>
      <x:c t="n" s="0">
        <x:v>16.33616</x:v>
      </x:c>
      <x:c t="n" s="0">
        <x:v>24.68941</x:v>
      </x:c>
      <x:c t="n" s="0">
        <x:v>31.74541</x:v>
      </x:c>
      <x:c t="n" s="0">
        <x:v>39.32056</x:v>
      </x:c>
      <x:c t="n" s="0">
        <x:v>37.21834</x:v>
      </x:c>
      <x:c t="n" s="0">
        <x:v>36.65612</x:v>
      </x:c>
      <x:c t="n" s="0">
        <x:v>33.42652</x:v>
      </x:c>
      <x:c t="n" s="0">
        <x:v>33.61449</x:v>
      </x:c>
      <x:c t="n" s="0">
        <x:v>34.37244</x:v>
      </x:c>
      <x:c t="n" s="0">
        <x:v>31.22389</x:v>
      </x:c>
      <x:c t="n" s="0">
        <x:v>26.22885</x:v>
      </x:c>
      <x:c t="n" s="0">
        <x:v>27.06256</x:v>
      </x:c>
      <x:c t="n" s="0">
        <x:v>27.73576</x:v>
      </x:c>
      <x:c t="n" s="0">
        <x:v>16.91104</x:v>
      </x:c>
      <x:c t="n" s="0">
        <x:v>13.6216</x:v>
      </x:c>
      <x:c t="n" s="0">
        <x:v>10.06544</x:v>
      </x:c>
      <x:c t="n" s="0">
        <x:v>5.632565</x:v>
      </x:c>
      <x:c t="n" s="0">
        <x:v>3.284429</x:v>
      </x:c>
      <x:c t="n" s="0">
        <x:v>3.311321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43944.3128703704</x:v>
      </x:c>
      <x:c t="n" s="7">
        <x:v>43944.3128703704</x:v>
      </x:c>
      <x:c t="n" s="0">
        <x:v>46.53187</x:v>
      </x:c>
      <x:c t="n" s="0">
        <x:v>54.20069</x:v>
      </x:c>
      <x:c t="n" s="0">
        <x:v>58.27863</x:v>
      </x:c>
      <x:c t="n" s="0">
        <x:v>67.28836</x:v>
      </x:c>
      <x:c t="n" s="0">
        <x:v>-30.06697</x:v>
      </x:c>
      <x:c t="n" s="0">
        <x:v>-29.16826</x:v>
      </x:c>
      <x:c t="n" s="0">
        <x:v>-21.0866</x:v>
      </x:c>
      <x:c t="n" s="0">
        <x:v>-20.35666</x:v>
      </x:c>
      <x:c t="n" s="0">
        <x:v>-11.94208</x:v>
      </x:c>
      <x:c t="n" s="0">
        <x:v>0.9656458</x:v>
      </x:c>
      <x:c t="n" s="0">
        <x:v>2.449854</x:v>
      </x:c>
      <x:c t="n" s="0">
        <x:v>2.709768</x:v>
      </x:c>
      <x:c t="n" s="0">
        <x:v>14.7632</x:v>
      </x:c>
      <x:c t="n" s="0">
        <x:v>30.36744</x:v>
      </x:c>
      <x:c t="n" s="0">
        <x:v>15.49166</x:v>
      </x:c>
      <x:c t="n" s="0">
        <x:v>21.64262</x:v>
      </x:c>
      <x:c t="n" s="0">
        <x:v>27.54394</x:v>
      </x:c>
      <x:c t="n" s="0">
        <x:v>25.36986</x:v>
      </x:c>
      <x:c t="n" s="0">
        <x:v>26.81012</x:v>
      </x:c>
      <x:c t="n" s="0">
        <x:v>29.9577</x:v>
      </x:c>
      <x:c t="n" s="0">
        <x:v>29.19814</x:v>
      </x:c>
      <x:c t="n" s="0">
        <x:v>25.97784</x:v>
      </x:c>
      <x:c t="n" s="0">
        <x:v>29.90286</x:v>
      </x:c>
      <x:c t="n" s="0">
        <x:v>33.50537</x:v>
      </x:c>
      <x:c t="n" s="0">
        <x:v>38.77047</x:v>
      </x:c>
      <x:c t="n" s="0">
        <x:v>38.39233</x:v>
      </x:c>
      <x:c t="n" s="0">
        <x:v>37.06062</x:v>
      </x:c>
      <x:c t="n" s="0">
        <x:v>36.34334</x:v>
      </x:c>
      <x:c t="n" s="0">
        <x:v>33.31328</x:v>
      </x:c>
      <x:c t="n" s="0">
        <x:v>32.38314</x:v>
      </x:c>
      <x:c t="n" s="0">
        <x:v>29.42896</x:v>
      </x:c>
      <x:c t="n" s="0">
        <x:v>27.78479</x:v>
      </x:c>
      <x:c t="n" s="0">
        <x:v>27.72278</x:v>
      </x:c>
      <x:c t="n" s="0">
        <x:v>29.2674</x:v>
      </x:c>
      <x:c t="n" s="0">
        <x:v>18.08114</x:v>
      </x:c>
      <x:c t="n" s="0">
        <x:v>14.30933</x:v>
      </x:c>
      <x:c t="n" s="0">
        <x:v>11.12807</x:v>
      </x:c>
      <x:c t="n" s="0">
        <x:v>6.319789</x:v>
      </x:c>
      <x:c t="n" s="0">
        <x:v>4.3042</x:v>
      </x:c>
      <x:c t="n" s="0">
        <x:v>3.08642</x:v>
      </x:c>
      <x:c t="n" s="0">
        <x:v>-30.06697</x:v>
      </x:c>
      <x:c t="n" s="0">
        <x:v>-29.16826</x:v>
      </x:c>
      <x:c t="n" s="0">
        <x:v>-20.51415</x:v>
      </x:c>
      <x:c t="n" s="0">
        <x:v>-20.92514</x:v>
      </x:c>
      <x:c t="n" s="0">
        <x:v>-26.1948</x:v>
      </x:c>
      <x:c t="n" s="0">
        <x:v>0.7699856</x:v>
      </x:c>
      <x:c t="n" s="0">
        <x:v>3.105045</x:v>
      </x:c>
      <x:c t="n" s="0">
        <x:v>0.8333665</x:v>
      </x:c>
      <x:c t="n" s="0">
        <x:v>6.621125</x:v>
      </x:c>
      <x:c t="n" s="0">
        <x:v>28.69744</x:v>
      </x:c>
      <x:c t="n" s="0">
        <x:v>13.62026</x:v>
      </x:c>
      <x:c t="n" s="0">
        <x:v>24.73644</x:v>
      </x:c>
      <x:c t="n" s="0">
        <x:v>25.19878</x:v>
      </x:c>
      <x:c t="n" s="0">
        <x:v>24.8709</x:v>
      </x:c>
      <x:c t="n" s="0">
        <x:v>21.8576</x:v>
      </x:c>
      <x:c t="n" s="0">
        <x:v>31.73054</x:v>
      </x:c>
      <x:c t="n" s="0">
        <x:v>26.98391</x:v>
      </x:c>
      <x:c t="n" s="0">
        <x:v>21.6373</x:v>
      </x:c>
      <x:c t="n" s="0">
        <x:v>20.75189</x:v>
      </x:c>
      <x:c t="n" s="0">
        <x:v>28.16682</x:v>
      </x:c>
      <x:c t="n" s="0">
        <x:v>41.18071</x:v>
      </x:c>
      <x:c t="n" s="0">
        <x:v>39.76913</x:v>
      </x:c>
      <x:c t="n" s="0">
        <x:v>35.91128</x:v>
      </x:c>
      <x:c t="n" s="0">
        <x:v>34.58408</x:v>
      </x:c>
      <x:c t="n" s="0">
        <x:v>33.37376</x:v>
      </x:c>
      <x:c t="n" s="0">
        <x:v>30.49295</x:v>
      </x:c>
      <x:c t="n" s="0">
        <x:v>28.84042</x:v>
      </x:c>
      <x:c t="n" s="0">
        <x:v>26.00469</x:v>
      </x:c>
      <x:c t="n" s="0">
        <x:v>27.83941</x:v>
      </x:c>
      <x:c t="n" s="0">
        <x:v>29.59583</x:v>
      </x:c>
      <x:c t="n" s="0">
        <x:v>17.25194</x:v>
      </x:c>
      <x:c t="n" s="0">
        <x:v>15.2556</x:v>
      </x:c>
      <x:c t="n" s="0">
        <x:v>12.07913</x:v>
      </x:c>
      <x:c t="n" s="0">
        <x:v>4.926681</x:v>
      </x:c>
      <x:c t="n" s="0">
        <x:v>3.460005</x:v>
      </x:c>
      <x:c t="n" s="0">
        <x:v>4.091987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43944.3128703704</x:v>
      </x:c>
      <x:c t="n" s="7">
        <x:v>43944.3128703704</x:v>
      </x:c>
      <x:c t="n" s="0">
        <x:v>45.63671</x:v>
      </x:c>
      <x:c t="n" s="0">
        <x:v>54.20069</x:v>
      </x:c>
      <x:c t="n" s="0">
        <x:v>55.11296</x:v>
      </x:c>
      <x:c t="n" s="0">
        <x:v>63.0783</x:v>
      </x:c>
      <x:c t="n" s="0">
        <x:v>-30.06697</x:v>
      </x:c>
      <x:c t="n" s="0">
        <x:v>-29.16826</x:v>
      </x:c>
      <x:c t="n" s="0">
        <x:v>-20.99842</x:v>
      </x:c>
      <x:c t="n" s="0">
        <x:v>-20.43531</x:v>
      </x:c>
      <x:c t="n" s="0">
        <x:v>-12.62007</x:v>
      </x:c>
      <x:c t="n" s="0">
        <x:v>0.714897</x:v>
      </x:c>
      <x:c t="n" s="0">
        <x:v>2.597064</x:v>
      </x:c>
      <x:c t="n" s="0">
        <x:v>2.673029</x:v>
      </x:c>
      <x:c t="n" s="0">
        <x:v>14.1903</x:v>
      </x:c>
      <x:c t="n" s="0">
        <x:v>30.16019</x:v>
      </x:c>
      <x:c t="n" s="0">
        <x:v>15.26385</x:v>
      </x:c>
      <x:c t="n" s="0">
        <x:v>22.2558</x:v>
      </x:c>
      <x:c t="n" s="0">
        <x:v>27.06297</x:v>
      </x:c>
      <x:c t="n" s="0">
        <x:v>25.35564</x:v>
      </x:c>
      <x:c t="n" s="0">
        <x:v>26.34457</x:v>
      </x:c>
      <x:c t="n" s="0">
        <x:v>30.99365</x:v>
      </x:c>
      <x:c t="n" s="0">
        <x:v>29.22982</x:v>
      </x:c>
      <x:c t="n" s="0">
        <x:v>25.75981</x:v>
      </x:c>
      <x:c t="n" s="0">
        <x:v>29.42565</x:v>
      </x:c>
      <x:c t="n" s="0">
        <x:v>33.04815</x:v>
      </x:c>
      <x:c t="n" s="0">
        <x:v>39.46307</x:v>
      </x:c>
      <x:c t="n" s="0">
        <x:v>39.07012</x:v>
      </x:c>
      <x:c t="n" s="0">
        <x:v>36.96967</x:v>
      </x:c>
      <x:c t="n" s="0">
        <x:v>36.27968</x:v>
      </x:c>
      <x:c t="n" s="0">
        <x:v>33.56812</x:v>
      </x:c>
      <x:c t="n" s="0">
        <x:v>32.65043</x:v>
      </x:c>
      <x:c t="n" s="0">
        <x:v>29.31256</x:v>
      </x:c>
      <x:c t="n" s="0">
        <x:v>27.5512</x:v>
      </x:c>
      <x:c t="n" s="0">
        <x:v>27.72763</x:v>
      </x:c>
      <x:c t="n" s="0">
        <x:v>29.49886</x:v>
      </x:c>
      <x:c t="n" s="0">
        <x:v>18.13858</x:v>
      </x:c>
      <x:c t="n" s="0">
        <x:v>14.61509</x:v>
      </x:c>
      <x:c t="n" s="0">
        <x:v>11.19038</x:v>
      </x:c>
      <x:c t="n" s="0">
        <x:v>6.148862</x:v>
      </x:c>
      <x:c t="n" s="0">
        <x:v>4.184762</x:v>
      </x:c>
      <x:c t="n" s="0">
        <x:v>3.136157</x:v>
      </x:c>
      <x:c t="n" s="0">
        <x:v>-30.06697</x:v>
      </x:c>
      <x:c t="n" s="0">
        <x:v>-29.16826</x:v>
      </x:c>
      <x:c t="n" s="0">
        <x:v>-20.51415</x:v>
      </x:c>
      <x:c t="n" s="0">
        <x:v>-20.92514</x:v>
      </x:c>
      <x:c t="n" s="0">
        <x:v>-26.1948</x:v>
      </x:c>
      <x:c t="n" s="0">
        <x:v>-1.140804</x:v>
      </x:c>
      <x:c t="n" s="0">
        <x:v>4.226571</x:v>
      </x:c>
      <x:c t="n" s="0">
        <x:v>5.759883</x:v>
      </x:c>
      <x:c t="n" s="0">
        <x:v>6.621125</x:v>
      </x:c>
      <x:c t="n" s="0">
        <x:v>28.69744</x:v>
      </x:c>
      <x:c t="n" s="0">
        <x:v>13.62026</x:v>
      </x:c>
      <x:c t="n" s="0">
        <x:v>24.81289</x:v>
      </x:c>
      <x:c t="n" s="0">
        <x:v>22.04377</x:v>
      </x:c>
      <x:c t="n" s="0">
        <x:v>25.2715</x:v>
      </x:c>
      <x:c t="n" s="0">
        <x:v>21.47277</x:v>
      </x:c>
      <x:c t="n" s="0">
        <x:v>33.24394</x:v>
      </x:c>
      <x:c t="n" s="0">
        <x:v>29.02346</x:v>
      </x:c>
      <x:c t="n" s="0">
        <x:v>22.35925</x:v>
      </x:c>
      <x:c t="n" s="0">
        <x:v>29.72101</x:v>
      </x:c>
      <x:c t="n" s="0">
        <x:v>30.17727</x:v>
      </x:c>
      <x:c t="n" s="0">
        <x:v>40.12695</x:v>
      </x:c>
      <x:c t="n" s="0">
        <x:v>42.17683</x:v>
      </x:c>
      <x:c t="n" s="0">
        <x:v>37.46881</x:v>
      </x:c>
      <x:c t="n" s="0">
        <x:v>37.15558</x:v>
      </x:c>
      <x:c t="n" s="0">
        <x:v>33.9696</x:v>
      </x:c>
      <x:c t="n" s="0">
        <x:v>33.86921</x:v>
      </x:c>
      <x:c t="n" s="0">
        <x:v>29.9594</x:v>
      </x:c>
      <x:c t="n" s="0">
        <x:v>26.04674</x:v>
      </x:c>
      <x:c t="n" s="0">
        <x:v>27.54974</x:v>
      </x:c>
      <x:c t="n" s="0">
        <x:v>30.96762</x:v>
      </x:c>
      <x:c t="n" s="0">
        <x:v>21.22852</x:v>
      </x:c>
      <x:c t="n" s="0">
        <x:v>15.33869</x:v>
      </x:c>
      <x:c t="n" s="0">
        <x:v>9.78984</x:v>
      </x:c>
      <x:c t="n" s="0">
        <x:v>5.174426</x:v>
      </x:c>
      <x:c t="n" s="0">
        <x:v>3.596616</x:v>
      </x:c>
      <x:c t="n" s="0">
        <x:v>2.010115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43944.3128703704</x:v>
      </x:c>
      <x:c t="n" s="7">
        <x:v>43944.3128703704</x:v>
      </x:c>
      <x:c t="n" s="0">
        <x:v>45.3474</x:v>
      </x:c>
      <x:c t="n" s="0">
        <x:v>54.20069</x:v>
      </x:c>
      <x:c t="n" s="0">
        <x:v>57.37915</x:v>
      </x:c>
      <x:c t="n" s="0">
        <x:v>64.42529</x:v>
      </x:c>
      <x:c t="n" s="0">
        <x:v>-30.06697</x:v>
      </x:c>
      <x:c t="n" s="0">
        <x:v>-29.16826</x:v>
      </x:c>
      <x:c t="n" s="0">
        <x:v>-20.92451</x:v>
      </x:c>
      <x:c t="n" s="0">
        <x:v>-20.50365</x:v>
      </x:c>
      <x:c t="n" s="0">
        <x:v>-13.29681</x:v>
      </x:c>
      <x:c t="n" s="0">
        <x:v>0.4886579</x:v>
      </x:c>
      <x:c t="n" s="0">
        <x:v>2.993074</x:v>
      </x:c>
      <x:c t="n" s="0">
        <x:v>3.718287</x:v>
      </x:c>
      <x:c t="n" s="0">
        <x:v>13.6144</x:v>
      </x:c>
      <x:c t="n" s="0">
        <x:v>29.998</x:v>
      </x:c>
      <x:c t="n" s="0">
        <x:v>16.37944</x:v>
      </x:c>
      <x:c t="n" s="0">
        <x:v>22.77308</x:v>
      </x:c>
      <x:c t="n" s="0">
        <x:v>26.6053</x:v>
      </x:c>
      <x:c t="n" s="0">
        <x:v>25.28399</x:v>
      </x:c>
      <x:c t="n" s="0">
        <x:v>25.89456</x:v>
      </x:c>
      <x:c t="n" s="0">
        <x:v>30.94007</x:v>
      </x:c>
      <x:c t="n" s="0">
        <x:v>28.93894</x:v>
      </x:c>
      <x:c t="n" s="0">
        <x:v>25.40692</x:v>
      </x:c>
      <x:c t="n" s="0">
        <x:v>30.08278</x:v>
      </x:c>
      <x:c t="n" s="0">
        <x:v>32.84756</x:v>
      </x:c>
      <x:c t="n" s="0">
        <x:v>39.69047</x:v>
      </x:c>
      <x:c t="n" s="0">
        <x:v>39.55594</x:v>
      </x:c>
      <x:c t="n" s="0">
        <x:v>37.33421</x:v>
      </x:c>
      <x:c t="n" s="0">
        <x:v>36.20095</x:v>
      </x:c>
      <x:c t="n" s="0">
        <x:v>33.57065</x:v>
      </x:c>
      <x:c t="n" s="0">
        <x:v>32.54354</x:v>
      </x:c>
      <x:c t="n" s="0">
        <x:v>29.41529</x:v>
      </x:c>
      <x:c t="n" s="0">
        <x:v>27.72159</x:v>
      </x:c>
      <x:c t="n" s="0">
        <x:v>28.0052</x:v>
      </x:c>
      <x:c t="n" s="0">
        <x:v>29.90478</x:v>
      </x:c>
      <x:c t="n" s="0">
        <x:v>18.85242</x:v>
      </x:c>
      <x:c t="n" s="0">
        <x:v>15.09422</x:v>
      </x:c>
      <x:c t="n" s="0">
        <x:v>11.04338</x:v>
      </x:c>
      <x:c t="n" s="0">
        <x:v>5.917296</x:v>
      </x:c>
      <x:c t="n" s="0">
        <x:v>4.107185</x:v>
      </x:c>
      <x:c t="n" s="0">
        <x:v>3.055041</x:v>
      </x:c>
      <x:c t="n" s="0">
        <x:v>-30.06697</x:v>
      </x:c>
      <x:c t="n" s="0">
        <x:v>-29.16826</x:v>
      </x:c>
      <x:c t="n" s="0">
        <x:v>-20.93258</x:v>
      </x:c>
      <x:c t="n" s="0">
        <x:v>-21.27994</x:v>
      </x:c>
      <x:c t="n" s="0">
        <x:v>-26.1948</x:v>
      </x:c>
      <x:c t="n" s="0">
        <x:v>-1.140804</x:v>
      </x:c>
      <x:c t="n" s="0">
        <x:v>4.782475</x:v>
      </x:c>
      <x:c t="n" s="0">
        <x:v>7.242904</x:v>
      </x:c>
      <x:c t="n" s="0">
        <x:v>4.899613</x:v>
      </x:c>
      <x:c t="n" s="0">
        <x:v>29.14472</x:v>
      </x:c>
      <x:c t="n" s="0">
        <x:v>22.93214</x:v>
      </x:c>
      <x:c t="n" s="0">
        <x:v>25.03448</x:v>
      </x:c>
      <x:c t="n" s="0">
        <x:v>22.56548</x:v>
      </x:c>
      <x:c t="n" s="0">
        <x:v>23.91593</x:v>
      </x:c>
      <x:c t="n" s="0">
        <x:v>24.4576</x:v>
      </x:c>
      <x:c t="n" s="0">
        <x:v>29.69122</x:v>
      </x:c>
      <x:c t="n" s="0">
        <x:v>24.24109</x:v>
      </x:c>
      <x:c t="n" s="0">
        <x:v>24.54431</x:v>
      </x:c>
      <x:c t="n" s="0">
        <x:v>30.8427</x:v>
      </x:c>
      <x:c t="n" s="0">
        <x:v>31.9226</x:v>
      </x:c>
      <x:c t="n" s="0">
        <x:v>41.58313</x:v>
      </x:c>
      <x:c t="n" s="0">
        <x:v>39.49136</x:v>
      </x:c>
      <x:c t="n" s="0">
        <x:v>39.57489</x:v>
      </x:c>
      <x:c t="n" s="0">
        <x:v>34.9591</x:v>
      </x:c>
      <x:c t="n" s="0">
        <x:v>32.73695</x:v>
      </x:c>
      <x:c t="n" s="0">
        <x:v>32.54319</x:v>
      </x:c>
      <x:c t="n" s="0">
        <x:v>29.78717</x:v>
      </x:c>
      <x:c t="n" s="0">
        <x:v>28.4327</x:v>
      </x:c>
      <x:c t="n" s="0">
        <x:v>28.90369</x:v>
      </x:c>
      <x:c t="n" s="0">
        <x:v>32.05661</x:v>
      </x:c>
      <x:c t="n" s="0">
        <x:v>19.96259</x:v>
      </x:c>
      <x:c t="n" s="0">
        <x:v>18.84369</x:v>
      </x:c>
      <x:c t="n" s="0">
        <x:v>11.28111</x:v>
      </x:c>
      <x:c t="n" s="0">
        <x:v>4.425215</x:v>
      </x:c>
      <x:c t="n" s="0">
        <x:v>3.882402</x:v>
      </x:c>
      <x:c t="n" s="0">
        <x:v>3.667972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43944.3128703704</x:v>
      </x:c>
      <x:c t="n" s="7">
        <x:v>43944.3128703704</x:v>
      </x:c>
      <x:c t="n" s="0">
        <x:v>45.80599</x:v>
      </x:c>
      <x:c t="n" s="0">
        <x:v>54.20069</x:v>
      </x:c>
      <x:c t="n" s="0">
        <x:v>54.98592</x:v>
      </x:c>
      <x:c t="n" s="0">
        <x:v>62.66438</x:v>
      </x:c>
      <x:c t="n" s="0">
        <x:v>-30.06697</x:v>
      </x:c>
      <x:c t="n" s="0">
        <x:v>-29.16826</x:v>
      </x:c>
      <x:c t="n" s="0">
        <x:v>-21.19982</x:v>
      </x:c>
      <x:c t="n" s="0">
        <x:v>-20.80503</x:v>
      </x:c>
      <x:c t="n" s="0">
        <x:v>-13.97211</x:v>
      </x:c>
      <x:c t="n" s="0">
        <x:v>0.2856508</x:v>
      </x:c>
      <x:c t="n" s="0">
        <x:v>3.30485</x:v>
      </x:c>
      <x:c t="n" s="0">
        <x:v>4.446963</x:v>
      </x:c>
      <x:c t="n" s="0">
        <x:v>13.02099</x:v>
      </x:c>
      <x:c t="n" s="0">
        <x:v>29.89089</x:v>
      </x:c>
      <x:c t="n" s="0">
        <x:v>18.41323</x:v>
      </x:c>
      <x:c t="n" s="0">
        <x:v>23.18596</x:v>
      </x:c>
      <x:c t="n" s="0">
        <x:v>26.26683</x:v>
      </x:c>
      <x:c t="n" s="0">
        <x:v>25.04999</x:v>
      </x:c>
      <x:c t="n" s="0">
        <x:v>25.94206</x:v>
      </x:c>
      <x:c t="n" s="0">
        <x:v>30.77834</x:v>
      </x:c>
      <x:c t="n" s="0">
        <x:v>28.39781</x:v>
      </x:c>
      <x:c t="n" s="0">
        <x:v>25.17827</x:v>
      </x:c>
      <x:c t="n" s="0">
        <x:v>29.53444</x:v>
      </x:c>
      <x:c t="n" s="0">
        <x:v>32.46702</x:v>
      </x:c>
      <x:c t="n" s="0">
        <x:v>39.63894</x:v>
      </x:c>
      <x:c t="n" s="0">
        <x:v>39.6309</x:v>
      </x:c>
      <x:c t="n" s="0">
        <x:v>37.50753</x:v>
      </x:c>
      <x:c t="n" s="0">
        <x:v>36.18499</x:v>
      </x:c>
      <x:c t="n" s="0">
        <x:v>33.2737</x:v>
      </x:c>
      <x:c t="n" s="0">
        <x:v>32.51265</x:v>
      </x:c>
      <x:c t="n" s="0">
        <x:v>29.42193</x:v>
      </x:c>
      <x:c t="n" s="0">
        <x:v>27.59011</x:v>
      </x:c>
      <x:c t="n" s="0">
        <x:v>27.9336</x:v>
      </x:c>
      <x:c t="n" s="0">
        <x:v>30.05237</x:v>
      </x:c>
      <x:c t="n" s="0">
        <x:v>18.97133</x:v>
      </x:c>
      <x:c t="n" s="0">
        <x:v>15.87257</x:v>
      </x:c>
      <x:c t="n" s="0">
        <x:v>11.18879</x:v>
      </x:c>
      <x:c t="n" s="0">
        <x:v>6.023577</x:v>
      </x:c>
      <x:c t="n" s="0">
        <x:v>4.100043</x:v>
      </x:c>
      <x:c t="n" s="0">
        <x:v>3.182241</x:v>
      </x:c>
      <x:c t="n" s="0">
        <x:v>-30.06697</x:v>
      </x:c>
      <x:c t="n" s="0">
        <x:v>-29.16826</x:v>
      </x:c>
      <x:c t="n" s="0">
        <x:v>-26.27836</x:v>
      </x:c>
      <x:c t="n" s="0">
        <x:v>-25.21487</x:v>
      </x:c>
      <x:c t="n" s="0">
        <x:v>-26.1948</x:v>
      </x:c>
      <x:c t="n" s="0">
        <x:v>-1.140804</x:v>
      </x:c>
      <x:c t="n" s="0">
        <x:v>4.782475</x:v>
      </x:c>
      <x:c t="n" s="0">
        <x:v>8.490313</x:v>
      </x:c>
      <x:c t="n" s="0">
        <x:v>4.586808</x:v>
      </x:c>
      <x:c t="n" s="0">
        <x:v>29.20502</x:v>
      </x:c>
      <x:c t="n" s="0">
        <x:v>23.44798</x:v>
      </x:c>
      <x:c t="n" s="0">
        <x:v>25.03448</x:v>
      </x:c>
      <x:c t="n" s="0">
        <x:v>23.83514</x:v>
      </x:c>
      <x:c t="n" s="0">
        <x:v>23.35032</x:v>
      </x:c>
      <x:c t="n" s="0">
        <x:v>26.24455</x:v>
      </x:c>
      <x:c t="n" s="0">
        <x:v>29.68683</x:v>
      </x:c>
      <x:c t="n" s="0">
        <x:v>23.07304</x:v>
      </x:c>
      <x:c t="n" s="0">
        <x:v>23.13308</x:v>
      </x:c>
      <x:c t="n" s="0">
        <x:v>23.65844</x:v>
      </x:c>
      <x:c t="n" s="0">
        <x:v>28.93462</x:v>
      </x:c>
      <x:c t="n" s="0">
        <x:v>34.76819</x:v>
      </x:c>
      <x:c t="n" s="0">
        <x:v>41.67463</x:v>
      </x:c>
      <x:c t="n" s="0">
        <x:v>37.28762</x:v>
      </x:c>
      <x:c t="n" s="0">
        <x:v>35.79787</x:v>
      </x:c>
      <x:c t="n" s="0">
        <x:v>32.35738</x:v>
      </x:c>
      <x:c t="n" s="0">
        <x:v>37.53669</x:v>
      </x:c>
      <x:c t="n" s="0">
        <x:v>31.68955</x:v>
      </x:c>
      <x:c t="n" s="0">
        <x:v>27.13921</x:v>
      </x:c>
      <x:c t="n" s="0">
        <x:v>26.63511</x:v>
      </x:c>
      <x:c t="n" s="0">
        <x:v>29.03587</x:v>
      </x:c>
      <x:c t="n" s="0">
        <x:v>19.18648</x:v>
      </x:c>
      <x:c t="n" s="0">
        <x:v>16.7851</x:v>
      </x:c>
      <x:c t="n" s="0">
        <x:v>13.00003</x:v>
      </x:c>
      <x:c t="n" s="0">
        <x:v>7.741876</x:v>
      </x:c>
      <x:c t="n" s="0">
        <x:v>3.72402</x:v>
      </x:c>
      <x:c t="n" s="0">
        <x:v>3.15985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43944.3128703704</x:v>
      </x:c>
      <x:c t="n" s="7">
        <x:v>43944.3128703704</x:v>
      </x:c>
      <x:c t="n" s="0">
        <x:v>45.79177</x:v>
      </x:c>
      <x:c t="n" s="0">
        <x:v>54.20069</x:v>
      </x:c>
      <x:c t="n" s="0">
        <x:v>58.04299</x:v>
      </x:c>
      <x:c t="n" s="0">
        <x:v>65.88657</x:v>
      </x:c>
      <x:c t="n" s="0">
        <x:v>-30.06697</x:v>
      </x:c>
      <x:c t="n" s="0">
        <x:v>-29.16826</x:v>
      </x:c>
      <x:c t="n" s="0">
        <x:v>-21.66077</x:v>
      </x:c>
      <x:c t="n" s="0">
        <x:v>-21.22965</x:v>
      </x:c>
      <x:c t="n" s="0">
        <x:v>-14.64573</x:v>
      </x:c>
      <x:c t="n" s="0">
        <x:v>0.1044329</x:v>
      </x:c>
      <x:c t="n" s="0">
        <x:v>3.554469</x:v>
      </x:c>
      <x:c t="n" s="0">
        <x:v>5.749481</x:v>
      </x:c>
      <x:c t="n" s="0">
        <x:v>12.44086</x:v>
      </x:c>
      <x:c t="n" s="0">
        <x:v>29.79727</x:v>
      </x:c>
      <x:c t="n" s="0">
        <x:v>19.61683</x:v>
      </x:c>
      <x:c t="n" s="0">
        <x:v>23.50993</x:v>
      </x:c>
      <x:c t="n" s="0">
        <x:v>25.98615</x:v>
      </x:c>
      <x:c t="n" s="0">
        <x:v>24.64675</x:v>
      </x:c>
      <x:c t="n" s="0">
        <x:v>26.0096</x:v>
      </x:c>
      <x:c t="n" s="0">
        <x:v>30.42241</x:v>
      </x:c>
      <x:c t="n" s="0">
        <x:v>28.03116</x:v>
      </x:c>
      <x:c t="n" s="0">
        <x:v>24.99174</x:v>
      </x:c>
      <x:c t="n" s="0">
        <x:v>30.02091</x:v>
      </x:c>
      <x:c t="n" s="0">
        <x:v>32.3554</x:v>
      </x:c>
      <x:c t="n" s="0">
        <x:v>39.04988</x:v>
      </x:c>
      <x:c t="n" s="0">
        <x:v>39.70537</x:v>
      </x:c>
      <x:c t="n" s="0">
        <x:v>37.46767</x:v>
      </x:c>
      <x:c t="n" s="0">
        <x:v>36.15193</x:v>
      </x:c>
      <x:c t="n" s="0">
        <x:v>33.9659</x:v>
      </x:c>
      <x:c t="n" s="0">
        <x:v>33.81199</x:v>
      </x:c>
      <x:c t="n" s="0">
        <x:v>29.82833</x:v>
      </x:c>
      <x:c t="n" s="0">
        <x:v>27.56207</x:v>
      </x:c>
      <x:c t="n" s="0">
        <x:v>27.72809</x:v>
      </x:c>
      <x:c t="n" s="0">
        <x:v>30.09109</x:v>
      </x:c>
      <x:c t="n" s="0">
        <x:v>18.81067</x:v>
      </x:c>
      <x:c t="n" s="0">
        <x:v>15.90765</x:v>
      </x:c>
      <x:c t="n" s="0">
        <x:v>11.57646</x:v>
      </x:c>
      <x:c t="n" s="0">
        <x:v>6.119433</x:v>
      </x:c>
      <x:c t="n" s="0">
        <x:v>3.946126</x:v>
      </x:c>
      <x:c t="n" s="0">
        <x:v>3.138221</x:v>
      </x:c>
      <x:c t="n" s="0">
        <x:v>-30.06697</x:v>
      </x:c>
      <x:c t="n" s="0">
        <x:v>-29.16826</x:v>
      </x:c>
      <x:c t="n" s="0">
        <x:v>-26.27836</x:v>
      </x:c>
      <x:c t="n" s="0">
        <x:v>-25.21487</x:v>
      </x:c>
      <x:c t="n" s="0">
        <x:v>-14.6993</x:v>
      </x:c>
      <x:c t="n" s="0">
        <x:v>-1.140804</x:v>
      </x:c>
      <x:c t="n" s="0">
        <x:v>4.782475</x:v>
      </x:c>
      <x:c t="n" s="0">
        <x:v>10.00124</x:v>
      </x:c>
      <x:c t="n" s="0">
        <x:v>4.586808</x:v>
      </x:c>
      <x:c t="n" s="0">
        <x:v>29.06304</x:v>
      </x:c>
      <x:c t="n" s="0">
        <x:v>23.44798</x:v>
      </x:c>
      <x:c t="n" s="0">
        <x:v>24.89493</x:v>
      </x:c>
      <x:c t="n" s="0">
        <x:v>23.47128</x:v>
      </x:c>
      <x:c t="n" s="0">
        <x:v>16.20702</x:v>
      </x:c>
      <x:c t="n" s="0">
        <x:v>26.47909</x:v>
      </x:c>
      <x:c t="n" s="0">
        <x:v>23.03639</x:v>
      </x:c>
      <x:c t="n" s="0">
        <x:v>26.36386</x:v>
      </x:c>
      <x:c t="n" s="0">
        <x:v>23.56444</x:v>
      </x:c>
      <x:c t="n" s="0">
        <x:v>34.42442</x:v>
      </x:c>
      <x:c t="n" s="0">
        <x:v>30.48813</x:v>
      </x:c>
      <x:c t="n" s="0">
        <x:v>35.62734</x:v>
      </x:c>
      <x:c t="n" s="0">
        <x:v>37.73431</x:v>
      </x:c>
      <x:c t="n" s="0">
        <x:v>36.6003</x:v>
      </x:c>
      <x:c t="n" s="0">
        <x:v>35.77631</x:v>
      </x:c>
      <x:c t="n" s="0">
        <x:v>36.31909</x:v>
      </x:c>
      <x:c t="n" s="0">
        <x:v>32.48013</x:v>
      </x:c>
      <x:c t="n" s="0">
        <x:v>28.81868</x:v>
      </x:c>
      <x:c t="n" s="0">
        <x:v>26.90681</x:v>
      </x:c>
      <x:c t="n" s="0">
        <x:v>27.23269</x:v>
      </x:c>
      <x:c t="n" s="0">
        <x:v>33.33593</x:v>
      </x:c>
      <x:c t="n" s="0">
        <x:v>18.42379</x:v>
      </x:c>
      <x:c t="n" s="0">
        <x:v>16.83518</x:v>
      </x:c>
      <x:c t="n" s="0">
        <x:v>12.67153</x:v>
      </x:c>
      <x:c t="n" s="0">
        <x:v>6.660734</x:v>
      </x:c>
      <x:c t="n" s="0">
        <x:v>3.512003</x:v>
      </x:c>
      <x:c t="n" s="0">
        <x:v>2.892663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43944.3128703704</x:v>
      </x:c>
      <x:c t="n" s="7">
        <x:v>43944.3128703704</x:v>
      </x:c>
      <x:c t="n" s="0">
        <x:v>45.54642</x:v>
      </x:c>
      <x:c t="n" s="0">
        <x:v>54.20069</x:v>
      </x:c>
      <x:c t="n" s="0">
        <x:v>61.82451</x:v>
      </x:c>
      <x:c t="n" s="0">
        <x:v>69.29196</x:v>
      </x:c>
      <x:c t="n" s="0">
        <x:v>-30.06697</x:v>
      </x:c>
      <x:c t="n" s="0">
        <x:v>-29.16826</x:v>
      </x:c>
      <x:c t="n" s="0">
        <x:v>-22.09718</x:v>
      </x:c>
      <x:c t="n" s="0">
        <x:v>-21.62837</x:v>
      </x:c>
      <x:c t="n" s="0">
        <x:v>-14.10662</x:v>
      </x:c>
      <x:c t="n" s="0">
        <x:v>-0.05655184</x:v>
      </x:c>
      <x:c t="n" s="0">
        <x:v>3.641531</x:v>
      </x:c>
      <x:c t="n" s="0">
        <x:v>6.692737</x:v>
      </x:c>
      <x:c t="n" s="0">
        <x:v>11.8489</x:v>
      </x:c>
      <x:c t="n" s="0">
        <x:v>29.62137</x:v>
      </x:c>
      <x:c t="n" s="0">
        <x:v>20.43288</x:v>
      </x:c>
      <x:c t="n" s="0">
        <x:v>23.62834</x:v>
      </x:c>
      <x:c t="n" s="0">
        <x:v>25.55831</x:v>
      </x:c>
      <x:c t="n" s="0">
        <x:v>24.06649</x:v>
      </x:c>
      <x:c t="n" s="0">
        <x:v>26.07502</x:v>
      </x:c>
      <x:c t="n" s="0">
        <x:v>30.73413</x:v>
      </x:c>
      <x:c t="n" s="0">
        <x:v>27.79824</x:v>
      </x:c>
      <x:c t="n" s="0">
        <x:v>24.71192</x:v>
      </x:c>
      <x:c t="n" s="0">
        <x:v>30.69983</x:v>
      </x:c>
      <x:c t="n" s="0">
        <x:v>31.90076</x:v>
      </x:c>
      <x:c t="n" s="0">
        <x:v>38.78339</x:v>
      </x:c>
      <x:c t="n" s="0">
        <x:v>39.47252</x:v>
      </x:c>
      <x:c t="n" s="0">
        <x:v>37.11393</x:v>
      </x:c>
      <x:c t="n" s="0">
        <x:v>35.96999</x:v>
      </x:c>
      <x:c t="n" s="0">
        <x:v>33.64434</x:v>
      </x:c>
      <x:c t="n" s="0">
        <x:v>33.58683</x:v>
      </x:c>
      <x:c t="n" s="0">
        <x:v>29.70449</x:v>
      </x:c>
      <x:c t="n" s="0">
        <x:v>27.25919</x:v>
      </x:c>
      <x:c t="n" s="0">
        <x:v>27.67521</x:v>
      </x:c>
      <x:c t="n" s="0">
        <x:v>30.51486</x:v>
      </x:c>
      <x:c t="n" s="0">
        <x:v>19.22014</x:v>
      </x:c>
      <x:c t="n" s="0">
        <x:v>15.89028</x:v>
      </x:c>
      <x:c t="n" s="0">
        <x:v>11.62418</x:v>
      </x:c>
      <x:c t="n" s="0">
        <x:v>6.210409</x:v>
      </x:c>
      <x:c t="n" s="0">
        <x:v>3.953698</x:v>
      </x:c>
      <x:c t="n" s="0">
        <x:v>3.04623</x:v>
      </x:c>
      <x:c t="n" s="0">
        <x:v>-30.06697</x:v>
      </x:c>
      <x:c t="n" s="0">
        <x:v>-29.16826</x:v>
      </x:c>
      <x:c t="n" s="0">
        <x:v>-26.27836</x:v>
      </x:c>
      <x:c t="n" s="0">
        <x:v>-25.21487</x:v>
      </x:c>
      <x:c t="n" s="0">
        <x:v>-11.84568</x:v>
      </x:c>
      <x:c t="n" s="0">
        <x:v>-1.140804</x:v>
      </x:c>
      <x:c t="n" s="0">
        <x:v>2.55529</x:v>
      </x:c>
      <x:c t="n" s="0">
        <x:v>10.00124</x:v>
      </x:c>
      <x:c t="n" s="0">
        <x:v>0.2035273</x:v>
      </x:c>
      <x:c t="n" s="0">
        <x:v>27.91311</x:v>
      </x:c>
      <x:c t="n" s="0">
        <x:v>21.867</x:v>
      </x:c>
      <x:c t="n" s="0">
        <x:v>23.76781</x:v>
      </x:c>
      <x:c t="n" s="0">
        <x:v>19.36233</x:v>
      </x:c>
      <x:c t="n" s="0">
        <x:v>17.26257</x:v>
      </x:c>
      <x:c t="n" s="0">
        <x:v>26.2895</x:v>
      </x:c>
      <x:c t="n" s="0">
        <x:v>35.38206</x:v>
      </x:c>
      <x:c t="n" s="0">
        <x:v>23.89264</x:v>
      </x:c>
      <x:c t="n" s="0">
        <x:v>24.6004</x:v>
      </x:c>
      <x:c t="n" s="0">
        <x:v>31.23863</x:v>
      </x:c>
      <x:c t="n" s="0">
        <x:v>30.4872</x:v>
      </x:c>
      <x:c t="n" s="0">
        <x:v>37.27666</x:v>
      </x:c>
      <x:c t="n" s="0">
        <x:v>35.08265</x:v>
      </x:c>
      <x:c t="n" s="0">
        <x:v>32.33716</x:v>
      </x:c>
      <x:c t="n" s="0">
        <x:v>39.21642</x:v>
      </x:c>
      <x:c t="n" s="0">
        <x:v>30.46251</x:v>
      </x:c>
      <x:c t="n" s="0">
        <x:v>30.64725</x:v>
      </x:c>
      <x:c t="n" s="0">
        <x:v>31.69178</x:v>
      </x:c>
      <x:c t="n" s="0">
        <x:v>24.94821</x:v>
      </x:c>
      <x:c t="n" s="0">
        <x:v>28.65396</x:v>
      </x:c>
      <x:c t="n" s="0">
        <x:v>30.90545</x:v>
      </x:c>
      <x:c t="n" s="0">
        <x:v>21.96461</x:v>
      </x:c>
      <x:c t="n" s="0">
        <x:v>15.13698</x:v>
      </x:c>
      <x:c t="n" s="0">
        <x:v>12.29569</x:v>
      </x:c>
      <x:c t="n" s="0">
        <x:v>6.10107</x:v>
      </x:c>
      <x:c t="n" s="0">
        <x:v>3.115684</x:v>
      </x:c>
      <x:c t="n" s="0">
        <x:v>2.174902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43944.3128819444</x:v>
      </x:c>
      <x:c t="n" s="7">
        <x:v>43944.3128819444</x:v>
      </x:c>
      <x:c t="n" s="0">
        <x:v>47.21895</x:v>
      </x:c>
      <x:c t="n" s="0">
        <x:v>54.20069</x:v>
      </x:c>
      <x:c t="n" s="0">
        <x:v>66.93377</x:v>
      </x:c>
      <x:c t="n" s="0">
        <x:v>72.5321</x:v>
      </x:c>
      <x:c t="n" s="0">
        <x:v>-30.06697</x:v>
      </x:c>
      <x:c t="n" s="0">
        <x:v>-29.16826</x:v>
      </x:c>
      <x:c t="n" s="0">
        <x:v>-22.5082</x:v>
      </x:c>
      <x:c t="n" s="0">
        <x:v>-22.00051</x:v>
      </x:c>
      <x:c t="n" s="0">
        <x:v>-13.6939</x:v>
      </x:c>
      <x:c t="n" s="0">
        <x:v>-0.1989262</x:v>
      </x:c>
      <x:c t="n" s="0">
        <x:v>3.383467</x:v>
      </x:c>
      <x:c t="n" s="0">
        <x:v>7.362429</x:v>
      </x:c>
      <x:c t="n" s="0">
        <x:v>11.18484</x:v>
      </x:c>
      <x:c t="n" s="0">
        <x:v>29.41015</x:v>
      </x:c>
      <x:c t="n" s="0">
        <x:v>20.14654</x:v>
      </x:c>
      <x:c t="n" s="0">
        <x:v>23.64898</x:v>
      </x:c>
      <x:c t="n" s="0">
        <x:v>25.04769</x:v>
      </x:c>
      <x:c t="n" s="0">
        <x:v>23.6653</x:v>
      </x:c>
      <x:c t="n" s="0">
        <x:v>26.08926</x:v>
      </x:c>
      <x:c t="n" s="0">
        <x:v>31.5666</x:v>
      </x:c>
      <x:c t="n" s="0">
        <x:v>27.28831</x:v>
      </x:c>
      <x:c t="n" s="0">
        <x:v>25.07124</x:v>
      </x:c>
      <x:c t="n" s="0">
        <x:v>30.36818</x:v>
      </x:c>
      <x:c t="n" s="0">
        <x:v>32.1737</x:v>
      </x:c>
      <x:c t="n" s="0">
        <x:v>38.96648</x:v>
      </x:c>
      <x:c t="n" s="0">
        <x:v>38.91246</x:v>
      </x:c>
      <x:c t="n" s="0">
        <x:v>36.62566</x:v>
      </x:c>
      <x:c t="n" s="0">
        <x:v>36.86756</x:v>
      </x:c>
      <x:c t="n" s="0">
        <x:v>33.68591</x:v>
      </x:c>
      <x:c t="n" s="0">
        <x:v>33.23883</x:v>
      </x:c>
      <x:c t="n" s="0">
        <x:v>30.05282</x:v>
      </x:c>
      <x:c t="n" s="0">
        <x:v>27.21593</x:v>
      </x:c>
      <x:c t="n" s="0">
        <x:v>27.9134</x:v>
      </x:c>
      <x:c t="n" s="0">
        <x:v>30.70034</x:v>
      </x:c>
      <x:c t="n" s="0">
        <x:v>19.43925</x:v>
      </x:c>
      <x:c t="n" s="0">
        <x:v>15.82086</x:v>
      </x:c>
      <x:c t="n" s="0">
        <x:v>12.0039</x:v>
      </x:c>
      <x:c t="n" s="0">
        <x:v>6.18234</x:v>
      </x:c>
      <x:c t="n" s="0">
        <x:v>3.800603</x:v>
      </x:c>
      <x:c t="n" s="0">
        <x:v>2.98683</x:v>
      </x:c>
      <x:c t="n" s="0">
        <x:v>-30.06697</x:v>
      </x:c>
      <x:c t="n" s="0">
        <x:v>-29.16826</x:v>
      </x:c>
      <x:c t="n" s="0">
        <x:v>-26.27836</x:v>
      </x:c>
      <x:c t="n" s="0">
        <x:v>-25.21487</x:v>
      </x:c>
      <x:c t="n" s="0">
        <x:v>-11.84568</x:v>
      </x:c>
      <x:c t="n" s="0">
        <x:v>-1.101266</x:v>
      </x:c>
      <x:c t="n" s="0">
        <x:v>1.457622</x:v>
      </x:c>
      <x:c t="n" s="0">
        <x:v>9.881182</x:v>
      </x:c>
      <x:c t="n" s="0">
        <x:v>-3.576565</x:v>
      </x:c>
      <x:c t="n" s="0">
        <x:v>27.91311</x:v>
      </x:c>
      <x:c t="n" s="0">
        <x:v>16.15037</x:v>
      </x:c>
      <x:c t="n" s="0">
        <x:v>23.76781</x:v>
      </x:c>
      <x:c t="n" s="0">
        <x:v>19.36233</x:v>
      </x:c>
      <x:c t="n" s="0">
        <x:v>21.25996</x:v>
      </x:c>
      <x:c t="n" s="0">
        <x:v>26.04328</x:v>
      </x:c>
      <x:c t="n" s="0">
        <x:v>30.13724</x:v>
      </x:c>
      <x:c t="n" s="0">
        <x:v>21.0004</x:v>
      </x:c>
      <x:c t="n" s="0">
        <x:v>26.82098</x:v>
      </x:c>
      <x:c t="n" s="0">
        <x:v>26.51218</x:v>
      </x:c>
      <x:c t="n" s="0">
        <x:v>33.74188</x:v>
      </x:c>
      <x:c t="n" s="0">
        <x:v>40.13457</x:v>
      </x:c>
      <x:c t="n" s="0">
        <x:v>31.19382</x:v>
      </x:c>
      <x:c t="n" s="0">
        <x:v>34.08901</x:v>
      </x:c>
      <x:c t="n" s="0">
        <x:v>35.98429</x:v>
      </x:c>
      <x:c t="n" s="0">
        <x:v>34.50824</x:v>
      </x:c>
      <x:c t="n" s="0">
        <x:v>32.30309</x:v>
      </x:c>
      <x:c t="n" s="0">
        <x:v>30.19273</x:v>
      </x:c>
      <x:c t="n" s="0">
        <x:v>26.69996</x:v>
      </x:c>
      <x:c t="n" s="0">
        <x:v>29.56351</x:v>
      </x:c>
      <x:c t="n" s="0">
        <x:v>30.63322</x:v>
      </x:c>
      <x:c t="n" s="0">
        <x:v>20.50015</x:v>
      </x:c>
      <x:c t="n" s="0">
        <x:v>17.19306</x:v>
      </x:c>
      <x:c t="n" s="0">
        <x:v>13.75664</x:v>
      </x:c>
      <x:c t="n" s="0">
        <x:v>6.55057</x:v>
      </x:c>
      <x:c t="n" s="0">
        <x:v>3.998292</x:v>
      </x:c>
      <x:c t="n" s="0">
        <x:v>3.820021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43944.3128819444</x:v>
      </x:c>
      <x:c t="n" s="7">
        <x:v>43944.3128819444</x:v>
      </x:c>
      <x:c t="n" s="0">
        <x:v>46.34105</x:v>
      </x:c>
      <x:c t="n" s="0">
        <x:v>54.20069</x:v>
      </x:c>
      <x:c t="n" s="0">
        <x:v>61.20508</x:v>
      </x:c>
      <x:c t="n" s="0">
        <x:v>66.81411</x:v>
      </x:c>
      <x:c t="n" s="0">
        <x:v>-30.06697</x:v>
      </x:c>
      <x:c t="n" s="0">
        <x:v>-29.16826</x:v>
      </x:c>
      <x:c t="n" s="0">
        <x:v>-22.89293</x:v>
      </x:c>
      <x:c t="n" s="0">
        <x:v>-22.34569</x:v>
      </x:c>
      <x:c t="n" s="0">
        <x:v>-13.37002</x:v>
      </x:c>
      <x:c t="n" s="0">
        <x:v>-0.3096569</x:v>
      </x:c>
      <x:c t="n" s="0">
        <x:v>3.150243</x:v>
      </x:c>
      <x:c t="n" s="0">
        <x:v>7.775136</x:v>
      </x:c>
      <x:c t="n" s="0">
        <x:v>10.52427</x:v>
      </x:c>
      <x:c t="n" s="0">
        <x:v>29.22125</x:v>
      </x:c>
      <x:c t="n" s="0">
        <x:v>19.74739</x:v>
      </x:c>
      <x:c t="n" s="0">
        <x:v>23.66653</x:v>
      </x:c>
      <x:c t="n" s="0">
        <x:v>24.97333</x:v>
      </x:c>
      <x:c t="n" s="0">
        <x:v>23.38696</x:v>
      </x:c>
      <x:c t="n" s="0">
        <x:v>26.04361</x:v>
      </x:c>
      <x:c t="n" s="0">
        <x:v>31.09417</x:v>
      </x:c>
      <x:c t="n" s="0">
        <x:v>26.70599</x:v>
      </x:c>
      <x:c t="n" s="0">
        <x:v>24.9437</x:v>
      </x:c>
      <x:c t="n" s="0">
        <x:v>30.03099</x:v>
      </x:c>
      <x:c t="n" s="0">
        <x:v>32.51035</x:v>
      </x:c>
      <x:c t="n" s="0">
        <x:v>38.75049</x:v>
      </x:c>
      <x:c t="n" s="0">
        <x:v>38.41675</x:v>
      </x:c>
      <x:c t="n" s="0">
        <x:v>36.4409</x:v>
      </x:c>
      <x:c t="n" s="0">
        <x:v>36.29898</x:v>
      </x:c>
      <x:c t="n" s="0">
        <x:v>33.95553</x:v>
      </x:c>
      <x:c t="n" s="0">
        <x:v>33.13844</x:v>
      </x:c>
      <x:c t="n" s="0">
        <x:v>30.01912</x:v>
      </x:c>
      <x:c t="n" s="0">
        <x:v>27.31754</x:v>
      </x:c>
      <x:c t="n" s="0">
        <x:v>28.24191</x:v>
      </x:c>
      <x:c t="n" s="0">
        <x:v>30.72279</x:v>
      </x:c>
      <x:c t="n" s="0">
        <x:v>19.71499</x:v>
      </x:c>
      <x:c t="n" s="0">
        <x:v>15.98028</x:v>
      </x:c>
      <x:c t="n" s="0">
        <x:v>12.19248</x:v>
      </x:c>
      <x:c t="n" s="0">
        <x:v>6.234469</x:v>
      </x:c>
      <x:c t="n" s="0">
        <x:v>3.854108</x:v>
      </x:c>
      <x:c t="n" s="0">
        <x:v>3.034877</x:v>
      </x:c>
      <x:c t="n" s="0">
        <x:v>-30.06697</x:v>
      </x:c>
      <x:c t="n" s="0">
        <x:v>-29.16826</x:v>
      </x:c>
      <x:c t="n" s="0">
        <x:v>-26.27836</x:v>
      </x:c>
      <x:c t="n" s="0">
        <x:v>-25.21487</x:v>
      </x:c>
      <x:c t="n" s="0">
        <x:v>-11.84568</x:v>
      </x:c>
      <x:c t="n" s="0">
        <x:v>-0.9847676</x:v>
      </x:c>
      <x:c t="n" s="0">
        <x:v>1.457622</x:v>
      </x:c>
      <x:c t="n" s="0">
        <x:v>9.499701</x:v>
      </x:c>
      <x:c t="n" s="0">
        <x:v>1.986175</x:v>
      </x:c>
      <x:c t="n" s="0">
        <x:v>27.91311</x:v>
      </x:c>
      <x:c t="n" s="0">
        <x:v>16.15037</x:v>
      </x:c>
      <x:c t="n" s="0">
        <x:v>22.55073</x:v>
      </x:c>
      <x:c t="n" s="0">
        <x:v>27.18081</x:v>
      </x:c>
      <x:c t="n" s="0">
        <x:v>21.32991</x:v>
      </x:c>
      <x:c t="n" s="0">
        <x:v>25.63372</x:v>
      </x:c>
      <x:c t="n" s="0">
        <x:v>32.33313</x:v>
      </x:c>
      <x:c t="n" s="0">
        <x:v>17.52045</x:v>
      </x:c>
      <x:c t="n" s="0">
        <x:v>22.65169</x:v>
      </x:c>
      <x:c t="n" s="0">
        <x:v>25.99226</x:v>
      </x:c>
      <x:c t="n" s="0">
        <x:v>34.24463</x:v>
      </x:c>
      <x:c t="n" s="0">
        <x:v>37.79059</x:v>
      </x:c>
      <x:c t="n" s="0">
        <x:v>34.26772</x:v>
      </x:c>
      <x:c t="n" s="0">
        <x:v>33.64244</x:v>
      </x:c>
      <x:c t="n" s="0">
        <x:v>32.57901</x:v>
      </x:c>
      <x:c t="n" s="0">
        <x:v>35.951</x:v>
      </x:c>
      <x:c t="n" s="0">
        <x:v>32.01078</x:v>
      </x:c>
      <x:c t="n" s="0">
        <x:v>28.86339</x:v>
      </x:c>
      <x:c t="n" s="0">
        <x:v>28.04062</x:v>
      </x:c>
      <x:c t="n" s="0">
        <x:v>29.41507</x:v>
      </x:c>
      <x:c t="n" s="0">
        <x:v>31.46017</x:v>
      </x:c>
      <x:c t="n" s="0">
        <x:v>21.16616</x:v>
      </x:c>
      <x:c t="n" s="0">
        <x:v>15.86035</x:v>
      </x:c>
      <x:c t="n" s="0">
        <x:v>12.89813</x:v>
      </x:c>
      <x:c t="n" s="0">
        <x:v>6.458229</x:v>
      </x:c>
      <x:c t="n" s="0">
        <x:v>3.569736</x:v>
      </x:c>
      <x:c t="n" s="0">
        <x:v>2.303357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43944.3128819444</x:v>
      </x:c>
      <x:c t="n" s="7">
        <x:v>43944.3128819444</x:v>
      </x:c>
      <x:c t="n" s="0">
        <x:v>46.25914</x:v>
      </x:c>
      <x:c t="n" s="0">
        <x:v>54.20069</x:v>
      </x:c>
      <x:c t="n" s="0">
        <x:v>60.90353</x:v>
      </x:c>
      <x:c t="n" s="0">
        <x:v>66.28165</x:v>
      </x:c>
      <x:c t="n" s="0">
        <x:v>-30.06697</x:v>
      </x:c>
      <x:c t="n" s="0">
        <x:v>-29.16826</x:v>
      </x:c>
      <x:c t="n" s="0">
        <x:v>-23.28299</x:v>
      </x:c>
      <x:c t="n" s="0">
        <x:v>-22.64758</x:v>
      </x:c>
      <x:c t="n" s="0">
        <x:v>-13.11137</x:v>
      </x:c>
      <x:c t="n" s="0">
        <x:v>-0.4019032</x:v>
      </x:c>
      <x:c t="n" s="0">
        <x:v>2.94064</x:v>
      </x:c>
      <x:c t="n" s="0">
        <x:v>8.073691</x:v>
      </x:c>
      <x:c t="n" s="0">
        <x:v>10.03997</x:v>
      </x:c>
      <x:c t="n" s="0">
        <x:v>28.93734</x:v>
      </x:c>
      <x:c t="n" s="0">
        <x:v>19.37482</x:v>
      </x:c>
      <x:c t="n" s="0">
        <x:v>23.29217</x:v>
      </x:c>
      <x:c t="n" s="0">
        <x:v>25.48733</x:v>
      </x:c>
      <x:c t="n" s="0">
        <x:v>23.14998</x:v>
      </x:c>
      <x:c t="n" s="0">
        <x:v>25.97738</x:v>
      </x:c>
      <x:c t="n" s="0">
        <x:v>31.73841</x:v>
      </x:c>
      <x:c t="n" s="0">
        <x:v>26.25835</x:v>
      </x:c>
      <x:c t="n" s="0">
        <x:v>25.02665</x:v>
      </x:c>
      <x:c t="n" s="0">
        <x:v>29.72681</x:v>
      </x:c>
      <x:c t="n" s="0">
        <x:v>32.75146</x:v>
      </x:c>
      <x:c t="n" s="0">
        <x:v>38.74595</x:v>
      </x:c>
      <x:c t="n" s="0">
        <x:v>38.15141</x:v>
      </x:c>
      <x:c t="n" s="0">
        <x:v>36.57613</x:v>
      </x:c>
      <x:c t="n" s="0">
        <x:v>36.68639</x:v>
      </x:c>
      <x:c t="n" s="0">
        <x:v>34.19051</x:v>
      </x:c>
      <x:c t="n" s="0">
        <x:v>32.92344</x:v>
      </x:c>
      <x:c t="n" s="0">
        <x:v>29.83792</x:v>
      </x:c>
      <x:c t="n" s="0">
        <x:v>27.3416</x:v>
      </x:c>
      <x:c t="n" s="0">
        <x:v>28.33081</x:v>
      </x:c>
      <x:c t="n" s="0">
        <x:v>30.78661</x:v>
      </x:c>
      <x:c t="n" s="0">
        <x:v>20.00536</x:v>
      </x:c>
      <x:c t="n" s="0">
        <x:v>16.07734</x:v>
      </x:c>
      <x:c t="n" s="0">
        <x:v>12.31189</x:v>
      </x:c>
      <x:c t="n" s="0">
        <x:v>6.625721</x:v>
      </x:c>
      <x:c t="n" s="0">
        <x:v>3.760744</x:v>
      </x:c>
      <x:c t="n" s="0">
        <x:v>3.088933</x:v>
      </x:c>
      <x:c t="n" s="0">
        <x:v>-30.06697</x:v>
      </x:c>
      <x:c t="n" s="0">
        <x:v>-29.16826</x:v>
      </x:c>
      <x:c t="n" s="0">
        <x:v>-27.66074</x:v>
      </x:c>
      <x:c t="n" s="0">
        <x:v>-24.36506</x:v>
      </x:c>
      <x:c t="n" s="0">
        <x:v>-11.84568</x:v>
      </x:c>
      <x:c t="n" s="0">
        <x:v>-0.9847676</x:v>
      </x:c>
      <x:c t="n" s="0">
        <x:v>1.457622</x:v>
      </x:c>
      <x:c t="n" s="0">
        <x:v>9.499701</x:v>
      </x:c>
      <x:c t="n" s="0">
        <x:v>5.417647</x:v>
      </x:c>
      <x:c t="n" s="0">
        <x:v>25.30893</x:v>
      </x:c>
      <x:c t="n" s="0">
        <x:v>16.15037</x:v>
      </x:c>
      <x:c t="n" s="0">
        <x:v>19.18695</x:v>
      </x:c>
      <x:c t="n" s="0">
        <x:v>27.67008</x:v>
      </x:c>
      <x:c t="n" s="0">
        <x:v>21.44404</x:v>
      </x:c>
      <x:c t="n" s="0">
        <x:v>25.31881</x:v>
      </x:c>
      <x:c t="n" s="0">
        <x:v>31.78864</x:v>
      </x:c>
      <x:c t="n" s="0">
        <x:v>22.38123</x:v>
      </x:c>
      <x:c t="n" s="0">
        <x:v>24.05459</x:v>
      </x:c>
      <x:c t="n" s="0">
        <x:v>28.23292</x:v>
      </x:c>
      <x:c t="n" s="0">
        <x:v>34.28045</x:v>
      </x:c>
      <x:c t="n" s="0">
        <x:v>39.0125</x:v>
      </x:c>
      <x:c t="n" s="0">
        <x:v>37.87356</x:v>
      </x:c>
      <x:c t="n" s="0">
        <x:v>38.50277</x:v>
      </x:c>
      <x:c t="n" s="0">
        <x:v>40.66406</x:v>
      </x:c>
      <x:c t="n" s="0">
        <x:v>35.00179</x:v>
      </x:c>
      <x:c t="n" s="0">
        <x:v>33.63053</x:v>
      </x:c>
      <x:c t="n" s="0">
        <x:v>28.02614</x:v>
      </x:c>
      <x:c t="n" s="0">
        <x:v>26.38598</x:v>
      </x:c>
      <x:c t="n" s="0">
        <x:v>28.71961</x:v>
      </x:c>
      <x:c t="n" s="0">
        <x:v>31.62417</x:v>
      </x:c>
      <x:c t="n" s="0">
        <x:v>21.3108</x:v>
      </x:c>
      <x:c t="n" s="0">
        <x:v>16.2193</x:v>
      </x:c>
      <x:c t="n" s="0">
        <x:v>13.37669</x:v>
      </x:c>
      <x:c t="n" s="0">
        <x:v>8.590914</x:v>
      </x:c>
      <x:c t="n" s="0">
        <x:v>2.75769</x:v>
      </x:c>
      <x:c t="n" s="0">
        <x:v>3.436115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43944.3128819444</x:v>
      </x:c>
      <x:c t="n" s="7">
        <x:v>43944.3128819444</x:v>
      </x:c>
      <x:c t="n" s="0">
        <x:v>45.97706</x:v>
      </x:c>
      <x:c t="n" s="0">
        <x:v>54.20069</x:v>
      </x:c>
      <x:c t="n" s="0">
        <x:v>61.15555</x:v>
      </x:c>
      <x:c t="n" s="0">
        <x:v>66.64378</x:v>
      </x:c>
      <x:c t="n" s="0">
        <x:v>-30.06697</x:v>
      </x:c>
      <x:c t="n" s="0">
        <x:v>-29.16826</x:v>
      </x:c>
      <x:c t="n" s="0">
        <x:v>-23.8791</x:v>
      </x:c>
      <x:c t="n" s="0">
        <x:v>-22.81249</x:v>
      </x:c>
      <x:c t="n" s="0">
        <x:v>-12.90203</x:v>
      </x:c>
      <x:c t="n" s="0">
        <x:v>-0.4822658</x:v>
      </x:c>
      <x:c t="n" s="0">
        <x:v>2.753261</x:v>
      </x:c>
      <x:c t="n" s="0">
        <x:v>8.357601</x:v>
      </x:c>
      <x:c t="n" s="0">
        <x:v>9.603474</x:v>
      </x:c>
      <x:c t="n" s="0">
        <x:v>28.5626</x:v>
      </x:c>
      <x:c t="n" s="0">
        <x:v>18.93025</x:v>
      </x:c>
      <x:c t="n" s="0">
        <x:v>22.88615</x:v>
      </x:c>
      <x:c t="n" s="0">
        <x:v>25.81187</x:v>
      </x:c>
      <x:c t="n" s="0">
        <x:v>22.90683</x:v>
      </x:c>
      <x:c t="n" s="0">
        <x:v>25.86208</x:v>
      </x:c>
      <x:c t="n" s="0">
        <x:v>31.21107</x:v>
      </x:c>
      <x:c t="n" s="0">
        <x:v>25.70059</x:v>
      </x:c>
      <x:c t="n" s="0">
        <x:v>24.92113</x:v>
      </x:c>
      <x:c t="n" s="0">
        <x:v>29.5952</x:v>
      </x:c>
      <x:c t="n" s="0">
        <x:v>32.71974</x:v>
      </x:c>
      <x:c t="n" s="0">
        <x:v>38.57929</x:v>
      </x:c>
      <x:c t="n" s="0">
        <x:v>38.45898</x:v>
      </x:c>
      <x:c t="n" s="0">
        <x:v>36.41872</x:v>
      </x:c>
      <x:c t="n" s="0">
        <x:v>37.35638</x:v>
      </x:c>
      <x:c t="n" s="0">
        <x:v>34.09572</x:v>
      </x:c>
      <x:c t="n" s="0">
        <x:v>32.99046</x:v>
      </x:c>
      <x:c t="n" s="0">
        <x:v>29.7821</x:v>
      </x:c>
      <x:c t="n" s="0">
        <x:v>27.14627</x:v>
      </x:c>
      <x:c t="n" s="0">
        <x:v>28.30368</x:v>
      </x:c>
      <x:c t="n" s="0">
        <x:v>31.01875</x:v>
      </x:c>
      <x:c t="n" s="0">
        <x:v>19.9313</x:v>
      </x:c>
      <x:c t="n" s="0">
        <x:v>16.17008</x:v>
      </x:c>
      <x:c t="n" s="0">
        <x:v>12.53424</x:v>
      </x:c>
      <x:c t="n" s="0">
        <x:v>6.726397</x:v>
      </x:c>
      <x:c t="n" s="0">
        <x:v>3.775756</x:v>
      </x:c>
      <x:c t="n" s="0">
        <x:v>3.000455</x:v>
      </x:c>
      <x:c t="n" s="0">
        <x:v>-30.06697</x:v>
      </x:c>
      <x:c t="n" s="0">
        <x:v>-29.16826</x:v>
      </x:c>
      <x:c t="n" s="0">
        <x:v>-28.18997</x:v>
      </x:c>
      <x:c t="n" s="0">
        <x:v>-23.92502</x:v>
      </x:c>
      <x:c t="n" s="0">
        <x:v>-11.84568</x:v>
      </x:c>
      <x:c t="n" s="0">
        <x:v>-0.9847676</x:v>
      </x:c>
      <x:c t="n" s="0">
        <x:v>2.191352</x:v>
      </x:c>
      <x:c t="n" s="0">
        <x:v>9.986644</x:v>
      </x:c>
      <x:c t="n" s="0">
        <x:v>5.417647</x:v>
      </x:c>
      <x:c t="n" s="0">
        <x:v>25.30893</x:v>
      </x:c>
      <x:c t="n" s="0">
        <x:v>11.3933</x:v>
      </x:c>
      <x:c t="n" s="0">
        <x:v>19.18695</x:v>
      </x:c>
      <x:c t="n" s="0">
        <x:v>25.84395</x:v>
      </x:c>
      <x:c t="n" s="0">
        <x:v>19.6837</x:v>
      </x:c>
      <x:c t="n" s="0">
        <x:v>27.41997</x:v>
      </x:c>
      <x:c t="n" s="0">
        <x:v>30.4833</x:v>
      </x:c>
      <x:c t="n" s="0">
        <x:v>21.89754</x:v>
      </x:c>
      <x:c t="n" s="0">
        <x:v>27.22816</x:v>
      </x:c>
      <x:c t="n" s="0">
        <x:v>31.48762</x:v>
      </x:c>
      <x:c t="n" s="0">
        <x:v>30.54295</x:v>
      </x:c>
      <x:c t="n" s="0">
        <x:v>40.47646</x:v>
      </x:c>
      <x:c t="n" s="0">
        <x:v>40.74399</x:v>
      </x:c>
      <x:c t="n" s="0">
        <x:v>34.77439</x:v>
      </x:c>
      <x:c t="n" s="0">
        <x:v>37.86274</x:v>
      </x:c>
      <x:c t="n" s="0">
        <x:v>31.70767</x:v>
      </x:c>
      <x:c t="n" s="0">
        <x:v>32.1715</x:v>
      </x:c>
      <x:c t="n" s="0">
        <x:v>30.11495</x:v>
      </x:c>
      <x:c t="n" s="0">
        <x:v>26.00828</x:v>
      </x:c>
      <x:c t="n" s="0">
        <x:v>26.75505</x:v>
      </x:c>
      <x:c t="n" s="0">
        <x:v>30.92823</x:v>
      </x:c>
      <x:c t="n" s="0">
        <x:v>17.91103</x:v>
      </x:c>
      <x:c t="n" s="0">
        <x:v>16.65478</x:v>
      </x:c>
      <x:c t="n" s="0">
        <x:v>13.19499</x:v>
      </x:c>
      <x:c t="n" s="0">
        <x:v>6.251711</x:v>
      </x:c>
      <x:c t="n" s="0">
        <x:v>4.104182</x:v>
      </x:c>
      <x:c t="n" s="0">
        <x:v>2.020494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43944.3128819444</x:v>
      </x:c>
      <x:c t="n" s="7">
        <x:v>43944.3128819444</x:v>
      </x:c>
      <x:c t="n" s="0">
        <x:v>45.20333</x:v>
      </x:c>
      <x:c t="n" s="0">
        <x:v>54.20069</x:v>
      </x:c>
      <x:c t="n" s="0">
        <x:v>59.24911</x:v>
      </x:c>
      <x:c t="n" s="0">
        <x:v>67.28836</x:v>
      </x:c>
      <x:c t="n" s="0">
        <x:v>-30.06697</x:v>
      </x:c>
      <x:c t="n" s="0">
        <x:v>-29.16826</x:v>
      </x:c>
      <x:c t="n" s="0">
        <x:v>-24.46229</x:v>
      </x:c>
      <x:c t="n" s="0">
        <x:v>-22.95843</x:v>
      </x:c>
      <x:c t="n" s="0">
        <x:v>-12.73091</x:v>
      </x:c>
      <x:c t="n" s="0">
        <x:v>-0.5520948</x:v>
      </x:c>
      <x:c t="n" s="0">
        <x:v>3.026604</x:v>
      </x:c>
      <x:c t="n" s="0">
        <x:v>8.65005</x:v>
      </x:c>
      <x:c t="n" s="0">
        <x:v>9.192474</x:v>
      </x:c>
      <x:c t="n" s="0">
        <x:v>28.21478</x:v>
      </x:c>
      <x:c t="n" s="0">
        <x:v>18.33763</x:v>
      </x:c>
      <x:c t="n" s="0">
        <x:v>22.50655</x:v>
      </x:c>
      <x:c t="n" s="0">
        <x:v>25.61173</x:v>
      </x:c>
      <x:c t="n" s="0">
        <x:v>22.46217</x:v>
      </x:c>
      <x:c t="n" s="0">
        <x:v>26.79606</x:v>
      </x:c>
      <x:c t="n" s="0">
        <x:v>31.61091</x:v>
      </x:c>
      <x:c t="n" s="0">
        <x:v>25.62284</x:v>
      </x:c>
      <x:c t="n" s="0">
        <x:v>25.87005</x:v>
      </x:c>
      <x:c t="n" s="0">
        <x:v>30.23423</x:v>
      </x:c>
      <x:c t="n" s="0">
        <x:v>32.38482</x:v>
      </x:c>
      <x:c t="n" s="0">
        <x:v>38.89051</x:v>
      </x:c>
      <x:c t="n" s="0">
        <x:v>38.63137</x:v>
      </x:c>
      <x:c t="n" s="0">
        <x:v>36.15783</x:v>
      </x:c>
      <x:c t="n" s="0">
        <x:v>37.32289</x:v>
      </x:c>
      <x:c t="n" s="0">
        <x:v>33.75469</x:v>
      </x:c>
      <x:c t="n" s="0">
        <x:v>33.09396</x:v>
      </x:c>
      <x:c t="n" s="0">
        <x:v>29.70732</x:v>
      </x:c>
      <x:c t="n" s="0">
        <x:v>27.32332</x:v>
      </x:c>
      <x:c t="n" s="0">
        <x:v>28.19252</x:v>
      </x:c>
      <x:c t="n" s="0">
        <x:v>31.12707</x:v>
      </x:c>
      <x:c t="n" s="0">
        <x:v>19.81673</x:v>
      </x:c>
      <x:c t="n" s="0">
        <x:v>16.24809</x:v>
      </x:c>
      <x:c t="n" s="0">
        <x:v>12.57012</x:v>
      </x:c>
      <x:c t="n" s="0">
        <x:v>6.525117</x:v>
      </x:c>
      <x:c t="n" s="0">
        <x:v>3.871802</x:v>
      </x:c>
      <x:c t="n" s="0">
        <x:v>3.0992</x:v>
      </x:c>
      <x:c t="n" s="0">
        <x:v>-30.06697</x:v>
      </x:c>
      <x:c t="n" s="0">
        <x:v>-29.16826</x:v>
      </x:c>
      <x:c t="n" s="0">
        <x:v>-28.18997</x:v>
      </x:c>
      <x:c t="n" s="0">
        <x:v>-23.92502</x:v>
      </x:c>
      <x:c t="n" s="0">
        <x:v>-11.12667</x:v>
      </x:c>
      <x:c t="n" s="0">
        <x:v>-0.9847676</x:v>
      </x:c>
      <x:c t="n" s="0">
        <x:v>5.388924</x:v>
      </x:c>
      <x:c t="n" s="0">
        <x:v>10.05196</x:v>
      </x:c>
      <x:c t="n" s="0">
        <x:v>5.090341</x:v>
      </x:c>
      <x:c t="n" s="0">
        <x:v>25.91307</x:v>
      </x:c>
      <x:c t="n" s="0">
        <x:v>9.940483</x:v>
      </x:c>
      <x:c t="n" s="0">
        <x:v>18.99469</x:v>
      </x:c>
      <x:c t="n" s="0">
        <x:v>24.20962</x:v>
      </x:c>
      <x:c t="n" s="0">
        <x:v>18.13542</x:v>
      </x:c>
      <x:c t="n" s="0">
        <x:v>30.9111</x:v>
      </x:c>
      <x:c t="n" s="0">
        <x:v>32.85673</x:v>
      </x:c>
      <x:c t="n" s="0">
        <x:v>30.46814</x:v>
      </x:c>
      <x:c t="n" s="0">
        <x:v>28.43625</x:v>
      </x:c>
      <x:c t="n" s="0">
        <x:v>30.58669</x:v>
      </x:c>
      <x:c t="n" s="0">
        <x:v>29.64986</x:v>
      </x:c>
      <x:c t="n" s="0">
        <x:v>36.12235</x:v>
      </x:c>
      <x:c t="n" s="0">
        <x:v>38.98816</x:v>
      </x:c>
      <x:c t="n" s="0">
        <x:v>33.45739</x:v>
      </x:c>
      <x:c t="n" s="0">
        <x:v>39.12907</x:v>
      </x:c>
      <x:c t="n" s="0">
        <x:v>31.42475</x:v>
      </x:c>
      <x:c t="n" s="0">
        <x:v>33.35051</x:v>
      </x:c>
      <x:c t="n" s="0">
        <x:v>27.89595</x:v>
      </x:c>
      <x:c t="n" s="0">
        <x:v>28.97026</x:v>
      </x:c>
      <x:c t="n" s="0">
        <x:v>26.89212</x:v>
      </x:c>
      <x:c t="n" s="0">
        <x:v>31.66522</x:v>
      </x:c>
      <x:c t="n" s="0">
        <x:v>19.90864</x:v>
      </x:c>
      <x:c t="n" s="0">
        <x:v>16.39301</x:v>
      </x:c>
      <x:c t="n" s="0">
        <x:v>12.92224</x:v>
      </x:c>
      <x:c t="n" s="0">
        <x:v>4.652681</x:v>
      </x:c>
      <x:c t="n" s="0">
        <x:v>4.239514</x:v>
      </x:c>
      <x:c t="n" s="0">
        <x:v>3.754942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>Stop</x:v>
      </x:c>
      <x:c t="n" s="8">
        <x:v>43944.3128819444</x:v>
      </x:c>
      <x:c t="n" s="7">
        <x:v>43944.3128819444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13">
    <x:cfRule type="expression" dxfId="4" priority="1" operator="equal">
      <x:formula>LEN($B2)&gt;0</x:formula>
    </x:cfRule>
  </x:conditionalFormatting>
  <x:conditionalFormatting sqref="E2:E101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1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1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1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1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1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1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1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1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1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1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1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1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1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1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1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1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1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1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1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1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1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1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1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1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1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1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1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1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1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1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1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1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1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1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1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1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1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1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1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1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1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1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1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1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1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1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1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1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1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1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1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1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1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1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1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1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1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1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1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1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1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1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1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1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1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1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1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1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1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1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1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1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1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1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1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1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